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<sst xmlns="http://schemas.openxmlformats.org/spreadsheetml/2006/main" count="1023" uniqueCount="374">
  <si>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</si>
  <si>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</si>
  <si>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</si>
  <si>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</si>
  <si>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</si>
  <si>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</si>
  <si>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</si>
  <si>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</si>
  <si>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</si>
  <si>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</si>
  <si>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</si>
  <si>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</si>
  <si>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</si>
  <si>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</si>
  <si>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</si>
  <si>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</si>
  <si>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</si>
  <si>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</si>
  <si>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</si>
  <si>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</si>
  <si>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</si>
  <si>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</si>
  <si>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</si>
  <si>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</si>
  <si>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</si>
  <si>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</si>
  <si>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</si>
  <si>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</si>
  <si>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</si>
  <si>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</si>
  <si>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</si>
  <si>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</si>
  <si>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</si>
  <si>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</si>
  <si>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</si>
  <si>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</si>
  <si>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</si>
  <si>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</si>
  <si>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</si>
  <si>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</si>
  <si>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</si>
  <si>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</si>
  <si>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</si>
  <si>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</si>
  <si>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</si>
  <si>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</si>
  <si>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2680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</si>
  <si>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</si>
  <si>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</si>
  <si>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</si>
  <si>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</si>
  <si>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</si>
  <si>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</si>
  <si>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</si>
  <si>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</si>
  <si>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</si>
  <si>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</si>
  <si>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</si>
  <si>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</si>
  <si>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</si>
  <si>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2681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</si>
  <si>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</si>
  <si>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</si>
  <si>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</si>
  <si>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</si>
  <si>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</si>
  <si>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</si>
  <si>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</si>
  <si>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</si>
  <si>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</si>
  <si>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</si>
  <si>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</si>
  <si>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</si>
  <si>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2682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</si>
  <si>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</si>
  <si>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</si>
  <si>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</si>
  <si>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</si>
  <si>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</si>
  <si>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</si>
  <si>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</si>
  <si>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</si>
  <si>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</si>
  <si>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</si>
  <si>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</si>
  <si>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</si>
  <si>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2683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</si>
  <si>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</si>
  <si>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</si>
  <si>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</si>
  <si>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</si>
  <si>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</si>
  <si>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</si>
  <si>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</si>
  <si>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</si>
  <si>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</si>
  <si>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</si>
  <si>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</si>
  <si>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</si>
  <si>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2684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</si>
  <si>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</si>
  <si>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</si>
  <si>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</si>
  <si>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</si>
  <si>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</si>
  <si>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</si>
  <si>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</si>
  <si>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</si>
  <si>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</si>
  <si>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</si>
  <si>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</si>
  <si>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</si>
  <si>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2685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</si>
  <si>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</si>
  <si>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</si>
  <si>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</si>
  <si>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</si>
  <si>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</si>
  <si>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</si>
  <si>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</si>
  <si>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</si>
  <si>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</si>
  <si>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</si>
  <si>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</si>
  <si>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</si>
  <si>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2686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</si>
  <si>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</si>
  <si>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</si>
  <si>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</si>
  <si>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</si>
  <si>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</si>
  <si>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</si>
  <si>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</si>
  <si>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</si>
  <si>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</si>
  <si>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</si>
  <si>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</si>
  <si>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</si>
  <si>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2687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</si>
  <si>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</si>
  <si>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</si>
  <si>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</si>
  <si>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</si>
  <si>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</si>
  <si>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</si>
  <si>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</si>
  <si>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</si>
  <si>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</si>
  <si>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</si>
  <si>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</si>
  <si>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</si>
  <si>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2688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</si>
  <si>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</si>
  <si>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</si>
  <si>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</si>
  <si>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</si>
  <si>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</si>
  <si>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</si>
  <si>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</si>
  <si>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</si>
  <si>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</si>
  <si>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</si>
  <si>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</si>
  <si>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</si>
  <si>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2689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</si>
  <si>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</si>
  <si>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</si>
  <si>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</si>
  <si>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</si>
  <si>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</si>
  <si>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</si>
  <si>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</si>
  <si>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</si>
  <si>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</si>
  <si>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</si>
  <si>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</si>
  <si>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</si>
  <si>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2690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</si>
  <si>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</si>
  <si>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</si>
  <si>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</si>
  <si>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</si>
  <si>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</si>
  <si>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</si>
  <si>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</si>
  <si>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</si>
  <si>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</si>
  <si>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</si>
  <si>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</si>
  <si>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</si>
  <si>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2691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</si>
  <si>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</si>
  <si>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</si>
  <si>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</si>
  <si>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</si>
  <si>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</si>
  <si>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</si>
  <si>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</si>
  <si>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</si>
  <si>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</si>
  <si>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</si>
  <si>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</si>
  <si>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</si>
  <si>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2692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</si>
  <si>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</si>
  <si>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</si>
  <si>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</si>
  <si>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</si>
  <si>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</si>
  <si>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</si>
  <si>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</si>
  <si>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</si>
  <si>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</si>
  <si>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</si>
  <si>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</si>
  <si>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</si>
  <si>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2693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</si>
  <si>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</si>
  <si>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</si>
  <si>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</si>
  <si>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</si>
  <si>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</si>
  <si>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</si>
  <si>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</si>
  <si>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</si>
  <si>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</si>
  <si>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</si>
  <si>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</si>
  <si>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</si>
  <si>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2694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</si>
  <si>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</si>
  <si>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</si>
  <si>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</si>
  <si>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</si>
  <si>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</si>
  <si>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</si>
  <si>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</si>
  <si>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</si>
  <si>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</si>
  <si>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</si>
  <si>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</si>
  <si>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</si>
  <si>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2695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</si>
  <si>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</si>
  <si>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</si>
  <si>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</si>
  <si>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</si>
  <si>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</si>
  <si>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</si>
  <si>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</si>
  <si>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</si>
  <si>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</si>
  <si>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</si>
  <si>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</si>
  <si>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</si>
  <si>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2696</t>
  </si>
  <si>
    <t>PN16</t>
  </si>
  <si>
    <t>CP16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</si>
  <si>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</si>
  <si>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</si>
  <si>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</si>
  <si>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</si>
  <si>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</si>
  <si>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</si>
  <si>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</si>
  <si>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</si>
  <si>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</si>
  <si>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</si>
  <si>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2697</t>
  </si>
  <si>
    <t>PN17</t>
  </si>
  <si>
    <t>CP17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</si>
  <si>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</si>
  <si>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</si>
  <si>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</si>
  <si>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</si>
  <si>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</si>
  <si>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</si>
  <si>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</si>
  <si>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</si>
  <si>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</si>
  <si>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</si>
  <si>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2698</t>
  </si>
  <si>
    <t>PN18</t>
  </si>
  <si>
    <t>CBD0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</si>
  <si>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</si>
  <si>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</si>
  <si>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</si>
  <si>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</si>
  <si>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</si>
  <si>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</si>
  <si>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</si>
  <si>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</si>
  <si>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</si>
  <si>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</si>
  <si>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2699</t>
  </si>
  <si>
    <t>PN19</t>
  </si>
  <si>
    <t>CBD1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</si>
  <si>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</si>
  <si>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</si>
  <si>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</si>
  <si>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</si>
  <si>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</si>
  <si>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</si>
  <si>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</si>
  <si>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</si>
  <si>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</si>
  <si>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</si>
  <si>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2700</t>
  </si>
  <si>
    <t>PN20</t>
  </si>
  <si>
    <t>CBD2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</si>
  <si>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</si>
  <si>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</si>
  <si>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</si>
  <si>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</si>
  <si>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</si>
  <si>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</si>
  <si>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</si>
  <si>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</si>
  <si>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</si>
  <si>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</si>
  <si>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2701</t>
  </si>
  <si>
    <t>PN21</t>
  </si>
  <si>
    <t>CBD3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</si>
  <si>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</si>
  <si>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</si>
  <si>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</si>
  <si>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</si>
  <si>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</si>
  <si>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</si>
  <si>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</si>
  <si>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</si>
  <si>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</si>
  <si>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</si>
  <si>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2702</t>
  </si>
  <si>
    <t>PN22</t>
  </si>
  <si>
    <t>CBD4</t>
  </si>
  <si>
    <t>PS22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</si>
  <si>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</si>
  <si>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</si>
  <si>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</si>
  <si>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</si>
  <si>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</si>
  <si>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</si>
  <si>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</si>
  <si>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</si>
  <si>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</si>
  <si>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2703</t>
  </si>
  <si>
    <t>PN23</t>
  </si>
  <si>
    <t>CBD5</t>
  </si>
  <si>
    <t>PS23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</si>
  <si>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</si>
  <si>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</si>
  <si>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</si>
  <si>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</si>
  <si>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</si>
  <si>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</si>
  <si>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</si>
  <si>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</si>
  <si>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</si>
  <si>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2704</t>
  </si>
  <si>
    <t>PN24</t>
  </si>
  <si>
    <t>CBD6</t>
  </si>
  <si>
    <t>PS24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</si>
  <si>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</si>
  <si>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</si>
  <si>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</si>
  <si>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</si>
  <si>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</si>
  <si>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</si>
  <si>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</si>
  <si>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</si>
  <si>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</si>
  <si>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2705</t>
  </si>
  <si>
    <t>Linea25-Vuelta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</si>
</sst>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13822512.40796139</c:v>
                </c:pt>
                <c:pt idx="1">
                  <c:v>78712170.18947703</c:v>
                </c:pt>
                <c:pt idx="2">
                  <c:v>78082175.85836768</c:v>
                </c:pt>
                <c:pt idx="3">
                  <c:v>77454763.73631403</c:v>
                </c:pt>
                <c:pt idx="4">
                  <c:v>76829730.97322398</c:v>
                </c:pt>
                <c:pt idx="5">
                  <c:v>76205875.12397784</c:v>
                </c:pt>
                <c:pt idx="6">
                  <c:v>75582667.25111987</c:v>
                </c:pt>
                <c:pt idx="7">
                  <c:v>74960096.20907949</c:v>
                </c:pt>
                <c:pt idx="8">
                  <c:v>74337915.01593705</c:v>
                </c:pt>
                <c:pt idx="9">
                  <c:v>73716907.80298895</c:v>
                </c:pt>
                <c:pt idx="10">
                  <c:v>73096795.53891954</c:v>
                </c:pt>
                <c:pt idx="11">
                  <c:v>72477436.88755223</c:v>
                </c:pt>
                <c:pt idx="12">
                  <c:v>71859397.06778395</c:v>
                </c:pt>
                <c:pt idx="13">
                  <c:v>71242189.72507446</c:v>
                </c:pt>
                <c:pt idx="14">
                  <c:v>70625862.11105481</c:v>
                </c:pt>
                <c:pt idx="15">
                  <c:v>70010649.74928364</c:v>
                </c:pt>
                <c:pt idx="16">
                  <c:v>69396284.14489697</c:v>
                </c:pt>
                <c:pt idx="17">
                  <c:v>68782452.6404876</c:v>
                </c:pt>
                <c:pt idx="18">
                  <c:v>68168862.79590218</c:v>
                </c:pt>
                <c:pt idx="19">
                  <c:v>67555910.6148265</c:v>
                </c:pt>
                <c:pt idx="20">
                  <c:v>66935321.96443102</c:v>
                </c:pt>
                <c:pt idx="21">
                  <c:v>66315795.08088955</c:v>
                </c:pt>
                <c:pt idx="22">
                  <c:v>65697025.84759557</c:v>
                </c:pt>
                <c:pt idx="23">
                  <c:v>65079366.04140833</c:v>
                </c:pt>
                <c:pt idx="24">
                  <c:v>64463068.5208941</c:v>
                </c:pt>
                <c:pt idx="25">
                  <c:v>63848436.6443896</c:v>
                </c:pt>
                <c:pt idx="26">
                  <c:v>63235841.29601763</c:v>
                </c:pt>
                <c:pt idx="27">
                  <c:v>43361856.05830677</c:v>
                </c:pt>
                <c:pt idx="28">
                  <c:v>36548976.05930126</c:v>
                </c:pt>
                <c:pt idx="29">
                  <c:v>34606846.72398998</c:v>
                </c:pt>
                <c:pt idx="30">
                  <c:v>33157255.75259067</c:v>
                </c:pt>
                <c:pt idx="31">
                  <c:v>33083611.72933671</c:v>
                </c:pt>
                <c:pt idx="32">
                  <c:v>31971347.2934437</c:v>
                </c:pt>
                <c:pt idx="33">
                  <c:v>31893358.09317362</c:v>
                </c:pt>
                <c:pt idx="34">
                  <c:v>31011986.74017893</c:v>
                </c:pt>
                <c:pt idx="35">
                  <c:v>30931339.46005969</c:v>
                </c:pt>
                <c:pt idx="36">
                  <c:v>30216842.54645267</c:v>
                </c:pt>
                <c:pt idx="37">
                  <c:v>30134526.59626802</c:v>
                </c:pt>
                <c:pt idx="38">
                  <c:v>29544858.00270981</c:v>
                </c:pt>
                <c:pt idx="39">
                  <c:v>29461584.32897747</c:v>
                </c:pt>
                <c:pt idx="40">
                  <c:v>28968271.1060023</c:v>
                </c:pt>
                <c:pt idx="41">
                  <c:v>28884571.45644093</c:v>
                </c:pt>
                <c:pt idx="42">
                  <c:v>28465731.74549459</c:v>
                </c:pt>
                <c:pt idx="43">
                  <c:v>28493353.75348157</c:v>
                </c:pt>
                <c:pt idx="44">
                  <c:v>28734933.39237497</c:v>
                </c:pt>
                <c:pt idx="45">
                  <c:v>28493340.08713254</c:v>
                </c:pt>
                <c:pt idx="46">
                  <c:v>28734861.83407632</c:v>
                </c:pt>
                <c:pt idx="47">
                  <c:v>28493294.69689429</c:v>
                </c:pt>
                <c:pt idx="48">
                  <c:v>28734697.13549887</c:v>
                </c:pt>
                <c:pt idx="49">
                  <c:v>28493244.51497078</c:v>
                </c:pt>
                <c:pt idx="50">
                  <c:v>28734597.68471285</c:v>
                </c:pt>
                <c:pt idx="51">
                  <c:v>28493236.17379069</c:v>
                </c:pt>
                <c:pt idx="52">
                  <c:v>28734555.31895473</c:v>
                </c:pt>
                <c:pt idx="53">
                  <c:v>28585804.39131626</c:v>
                </c:pt>
                <c:pt idx="54">
                  <c:v>27248538.01612953</c:v>
                </c:pt>
                <c:pt idx="55">
                  <c:v>25925319.61353299</c:v>
                </c:pt>
                <c:pt idx="56">
                  <c:v>25134946.27423819</c:v>
                </c:pt>
                <c:pt idx="57">
                  <c:v>24436725.18313248</c:v>
                </c:pt>
                <c:pt idx="58">
                  <c:v>24215684.77358847</c:v>
                </c:pt>
                <c:pt idx="59">
                  <c:v>24272739.90470097</c:v>
                </c:pt>
                <c:pt idx="60">
                  <c:v>23628355.76653203</c:v>
                </c:pt>
                <c:pt idx="61">
                  <c:v>23074575.39953034</c:v>
                </c:pt>
                <c:pt idx="62">
                  <c:v>23131343.6905384</c:v>
                </c:pt>
                <c:pt idx="63">
                  <c:v>23049674.080452</c:v>
                </c:pt>
                <c:pt idx="64">
                  <c:v>22608627.84054744</c:v>
                </c:pt>
                <c:pt idx="65">
                  <c:v>22251883.50681796</c:v>
                </c:pt>
                <c:pt idx="66">
                  <c:v>22191401.07484869</c:v>
                </c:pt>
                <c:pt idx="67">
                  <c:v>22234202.62787414</c:v>
                </c:pt>
                <c:pt idx="68">
                  <c:v>21910400.57207165</c:v>
                </c:pt>
                <c:pt idx="69">
                  <c:v>21950272.45286176</c:v>
                </c:pt>
                <c:pt idx="70">
                  <c:v>21685849.41802841</c:v>
                </c:pt>
                <c:pt idx="71">
                  <c:v>21719643.7417659</c:v>
                </c:pt>
                <c:pt idx="72">
                  <c:v>21533070.44468603</c:v>
                </c:pt>
                <c:pt idx="73">
                  <c:v>21540923.79985841</c:v>
                </c:pt>
                <c:pt idx="74">
                  <c:v>21408725.51438284</c:v>
                </c:pt>
                <c:pt idx="75">
                  <c:v>21415900.42877938</c:v>
                </c:pt>
                <c:pt idx="76">
                  <c:v>21275259.58975153</c:v>
                </c:pt>
                <c:pt idx="77">
                  <c:v>21294837.74888262</c:v>
                </c:pt>
                <c:pt idx="78">
                  <c:v>21207651.52020928</c:v>
                </c:pt>
                <c:pt idx="79">
                  <c:v>21218626.66976774</c:v>
                </c:pt>
                <c:pt idx="80">
                  <c:v>21115953.66462138</c:v>
                </c:pt>
                <c:pt idx="81">
                  <c:v>21128356.38955782</c:v>
                </c:pt>
                <c:pt idx="82">
                  <c:v>20505365.49128362</c:v>
                </c:pt>
                <c:pt idx="83">
                  <c:v>20116142.86067311</c:v>
                </c:pt>
                <c:pt idx="84">
                  <c:v>19725974.44657302</c:v>
                </c:pt>
                <c:pt idx="85">
                  <c:v>19554997.06208942</c:v>
                </c:pt>
                <c:pt idx="86">
                  <c:v>19556594.57035371</c:v>
                </c:pt>
                <c:pt idx="87">
                  <c:v>19381647.85333232</c:v>
                </c:pt>
                <c:pt idx="88">
                  <c:v>19364884.53862403</c:v>
                </c:pt>
                <c:pt idx="89">
                  <c:v>18965601.1625801</c:v>
                </c:pt>
                <c:pt idx="90">
                  <c:v>18779713.44111245</c:v>
                </c:pt>
                <c:pt idx="91">
                  <c:v>18535794.88601061</c:v>
                </c:pt>
                <c:pt idx="92">
                  <c:v>18307819.24648798</c:v>
                </c:pt>
                <c:pt idx="93">
                  <c:v>18147708.62851007</c:v>
                </c:pt>
                <c:pt idx="94">
                  <c:v>17922166.66469768</c:v>
                </c:pt>
                <c:pt idx="95">
                  <c:v>17777234.00472159</c:v>
                </c:pt>
                <c:pt idx="96">
                  <c:v>17787618.2582626</c:v>
                </c:pt>
                <c:pt idx="97">
                  <c:v>17714703.81704052</c:v>
                </c:pt>
                <c:pt idx="98">
                  <c:v>17722589.81860572</c:v>
                </c:pt>
                <c:pt idx="99">
                  <c:v>17535882.29067793</c:v>
                </c:pt>
                <c:pt idx="100">
                  <c:v>17403579.15350745</c:v>
                </c:pt>
                <c:pt idx="101">
                  <c:v>17401226.08491759</c:v>
                </c:pt>
                <c:pt idx="102">
                  <c:v>17302942.76063506</c:v>
                </c:pt>
                <c:pt idx="103">
                  <c:v>17309255.69628279</c:v>
                </c:pt>
                <c:pt idx="104">
                  <c:v>17249453.34465661</c:v>
                </c:pt>
                <c:pt idx="105">
                  <c:v>17255779.50762177</c:v>
                </c:pt>
                <c:pt idx="106">
                  <c:v>17187176.19820434</c:v>
                </c:pt>
                <c:pt idx="107">
                  <c:v>17191595.83008187</c:v>
                </c:pt>
                <c:pt idx="108">
                  <c:v>17123612.81091432</c:v>
                </c:pt>
                <c:pt idx="109">
                  <c:v>17134316.27084032</c:v>
                </c:pt>
                <c:pt idx="110">
                  <c:v>16899941.42990634</c:v>
                </c:pt>
                <c:pt idx="111">
                  <c:v>16716374.99646639</c:v>
                </c:pt>
                <c:pt idx="112">
                  <c:v>16521635.00620418</c:v>
                </c:pt>
                <c:pt idx="113">
                  <c:v>16436249.06308427</c:v>
                </c:pt>
                <c:pt idx="114">
                  <c:v>16441761.67977828</c:v>
                </c:pt>
                <c:pt idx="115">
                  <c:v>16345907.66419895</c:v>
                </c:pt>
                <c:pt idx="116">
                  <c:v>16343942.62711714</c:v>
                </c:pt>
                <c:pt idx="117">
                  <c:v>16142074.91901181</c:v>
                </c:pt>
                <c:pt idx="118">
                  <c:v>15993927.03648118</c:v>
                </c:pt>
                <c:pt idx="119">
                  <c:v>15854052.36261969</c:v>
                </c:pt>
                <c:pt idx="120">
                  <c:v>15761074.5072417</c:v>
                </c:pt>
                <c:pt idx="121">
                  <c:v>15617589.88809062</c:v>
                </c:pt>
                <c:pt idx="122">
                  <c:v>15510845.60981118</c:v>
                </c:pt>
                <c:pt idx="123">
                  <c:v>15487208.95733108</c:v>
                </c:pt>
                <c:pt idx="124">
                  <c:v>15486945.48732614</c:v>
                </c:pt>
                <c:pt idx="125">
                  <c:v>15423595.00347908</c:v>
                </c:pt>
                <c:pt idx="126">
                  <c:v>15422457.67489148</c:v>
                </c:pt>
                <c:pt idx="127">
                  <c:v>15291606.71923437</c:v>
                </c:pt>
                <c:pt idx="128">
                  <c:v>15250095.13812735</c:v>
                </c:pt>
                <c:pt idx="129">
                  <c:v>15251687.38786819</c:v>
                </c:pt>
                <c:pt idx="130">
                  <c:v>15183416.8026474</c:v>
                </c:pt>
                <c:pt idx="131">
                  <c:v>15101663.25395523</c:v>
                </c:pt>
                <c:pt idx="132">
                  <c:v>15048494.30386372</c:v>
                </c:pt>
                <c:pt idx="133">
                  <c:v>15054294.93108888</c:v>
                </c:pt>
                <c:pt idx="134">
                  <c:v>15028759.41662868</c:v>
                </c:pt>
                <c:pt idx="135">
                  <c:v>15030951.97371519</c:v>
                </c:pt>
                <c:pt idx="136">
                  <c:v>14991984.9522054</c:v>
                </c:pt>
                <c:pt idx="137">
                  <c:v>14993533.85895066</c:v>
                </c:pt>
                <c:pt idx="138">
                  <c:v>14872809.68665177</c:v>
                </c:pt>
                <c:pt idx="139">
                  <c:v>14768905.30336619</c:v>
                </c:pt>
                <c:pt idx="140">
                  <c:v>14667313.78639781</c:v>
                </c:pt>
                <c:pt idx="141">
                  <c:v>14590184.85912428</c:v>
                </c:pt>
                <c:pt idx="142">
                  <c:v>14538085.75458745</c:v>
                </c:pt>
                <c:pt idx="143">
                  <c:v>14506229.47404828</c:v>
                </c:pt>
                <c:pt idx="144">
                  <c:v>14502778.44601266</c:v>
                </c:pt>
                <c:pt idx="145">
                  <c:v>14392442.89353335</c:v>
                </c:pt>
                <c:pt idx="146">
                  <c:v>14310767.16407598</c:v>
                </c:pt>
                <c:pt idx="147">
                  <c:v>14252886.22205647</c:v>
                </c:pt>
                <c:pt idx="148">
                  <c:v>14161493.24699315</c:v>
                </c:pt>
                <c:pt idx="149">
                  <c:v>14089818.47082551</c:v>
                </c:pt>
                <c:pt idx="150">
                  <c:v>14038297.92195158</c:v>
                </c:pt>
                <c:pt idx="151">
                  <c:v>14019950.49262092</c:v>
                </c:pt>
                <c:pt idx="152">
                  <c:v>14021531.39998928</c:v>
                </c:pt>
                <c:pt idx="153">
                  <c:v>13977194.11951476</c:v>
                </c:pt>
                <c:pt idx="154">
                  <c:v>13899809.37970198</c:v>
                </c:pt>
                <c:pt idx="155">
                  <c:v>13870160.90517132</c:v>
                </c:pt>
                <c:pt idx="156">
                  <c:v>13872873.09407412</c:v>
                </c:pt>
                <c:pt idx="157">
                  <c:v>13843822.53108259</c:v>
                </c:pt>
                <c:pt idx="158">
                  <c:v>13842821.41329855</c:v>
                </c:pt>
                <c:pt idx="159">
                  <c:v>13777951.78997514</c:v>
                </c:pt>
                <c:pt idx="160">
                  <c:v>13743200.57452144</c:v>
                </c:pt>
                <c:pt idx="161">
                  <c:v>13699836.50768511</c:v>
                </c:pt>
                <c:pt idx="162">
                  <c:v>13685094.70071042</c:v>
                </c:pt>
                <c:pt idx="163">
                  <c:v>13684230.73450733</c:v>
                </c:pt>
                <c:pt idx="164">
                  <c:v>13660541.73915315</c:v>
                </c:pt>
                <c:pt idx="165">
                  <c:v>13658422.71811855</c:v>
                </c:pt>
                <c:pt idx="166">
                  <c:v>13582744.65285206</c:v>
                </c:pt>
                <c:pt idx="167">
                  <c:v>13522368.01639521</c:v>
                </c:pt>
                <c:pt idx="168">
                  <c:v>13477852.36308966</c:v>
                </c:pt>
                <c:pt idx="169">
                  <c:v>13448468.1276474</c:v>
                </c:pt>
                <c:pt idx="170">
                  <c:v>13429842.68423012</c:v>
                </c:pt>
                <c:pt idx="171">
                  <c:v>13430803.0378407</c:v>
                </c:pt>
                <c:pt idx="172">
                  <c:v>13364370.65149287</c:v>
                </c:pt>
                <c:pt idx="173">
                  <c:v>13313683.289573</c:v>
                </c:pt>
                <c:pt idx="174">
                  <c:v>13277599.64995855</c:v>
                </c:pt>
                <c:pt idx="175">
                  <c:v>13219934.03040034</c:v>
                </c:pt>
                <c:pt idx="176">
                  <c:v>13171908.6330466</c:v>
                </c:pt>
                <c:pt idx="177">
                  <c:v>13137031.76211257</c:v>
                </c:pt>
                <c:pt idx="178">
                  <c:v>13124608.72130805</c:v>
                </c:pt>
                <c:pt idx="179">
                  <c:v>13124993.77903049</c:v>
                </c:pt>
                <c:pt idx="180">
                  <c:v>13094538.16493687</c:v>
                </c:pt>
                <c:pt idx="181">
                  <c:v>13043404.90831431</c:v>
                </c:pt>
                <c:pt idx="182">
                  <c:v>13018675.68695561</c:v>
                </c:pt>
                <c:pt idx="183">
                  <c:v>12998451.56336375</c:v>
                </c:pt>
                <c:pt idx="184">
                  <c:v>12999353.36853554</c:v>
                </c:pt>
                <c:pt idx="185">
                  <c:v>12979508.75360478</c:v>
                </c:pt>
                <c:pt idx="186">
                  <c:v>12979577.36257407</c:v>
                </c:pt>
                <c:pt idx="187">
                  <c:v>12936485.42441727</c:v>
                </c:pt>
                <c:pt idx="188">
                  <c:v>12908058.18586349</c:v>
                </c:pt>
                <c:pt idx="189">
                  <c:v>12899915.51774781</c:v>
                </c:pt>
                <c:pt idx="190">
                  <c:v>12899994.79187862</c:v>
                </c:pt>
                <c:pt idx="191">
                  <c:v>12883908.19111859</c:v>
                </c:pt>
                <c:pt idx="192">
                  <c:v>12884700.97038263</c:v>
                </c:pt>
                <c:pt idx="193">
                  <c:v>12836529.26550195</c:v>
                </c:pt>
                <c:pt idx="194">
                  <c:v>12798668.8677724</c:v>
                </c:pt>
                <c:pt idx="195">
                  <c:v>12770502.73381049</c:v>
                </c:pt>
                <c:pt idx="196">
                  <c:v>12751890.78248651</c:v>
                </c:pt>
                <c:pt idx="197">
                  <c:v>12752589.96380537</c:v>
                </c:pt>
                <c:pt idx="198">
                  <c:v>12740380.81380193</c:v>
                </c:pt>
                <c:pt idx="199">
                  <c:v>12740238.96963072</c:v>
                </c:pt>
                <c:pt idx="200">
                  <c:v>12696298.98166388</c:v>
                </c:pt>
                <c:pt idx="201">
                  <c:v>12675122.72836821</c:v>
                </c:pt>
                <c:pt idx="202">
                  <c:v>12636188.44289795</c:v>
                </c:pt>
                <c:pt idx="203">
                  <c:v>12601971.29341571</c:v>
                </c:pt>
                <c:pt idx="204">
                  <c:v>12575716.35763384</c:v>
                </c:pt>
                <c:pt idx="205">
                  <c:v>12566021.58362694</c:v>
                </c:pt>
                <c:pt idx="206">
                  <c:v>12566817.04417454</c:v>
                </c:pt>
                <c:pt idx="207">
                  <c:v>12543623.32229891</c:v>
                </c:pt>
                <c:pt idx="208">
                  <c:v>12507572.25073842</c:v>
                </c:pt>
                <c:pt idx="209">
                  <c:v>12494122.18770315</c:v>
                </c:pt>
                <c:pt idx="210">
                  <c:v>12475141.42651206</c:v>
                </c:pt>
                <c:pt idx="211">
                  <c:v>12459575.4562934</c:v>
                </c:pt>
                <c:pt idx="212">
                  <c:v>12455190.50997678</c:v>
                </c:pt>
                <c:pt idx="213">
                  <c:v>12455673.73218849</c:v>
                </c:pt>
                <c:pt idx="214">
                  <c:v>12441727.87136977</c:v>
                </c:pt>
                <c:pt idx="215">
                  <c:v>12441790.00595583</c:v>
                </c:pt>
                <c:pt idx="216">
                  <c:v>12409505.42741443</c:v>
                </c:pt>
                <c:pt idx="217">
                  <c:v>12387926.82180124</c:v>
                </c:pt>
                <c:pt idx="218">
                  <c:v>12378887.5767008</c:v>
                </c:pt>
                <c:pt idx="219">
                  <c:v>12378826.65876556</c:v>
                </c:pt>
                <c:pt idx="220">
                  <c:v>12351842.51372243</c:v>
                </c:pt>
                <c:pt idx="221">
                  <c:v>12327448.34034355</c:v>
                </c:pt>
                <c:pt idx="222">
                  <c:v>12309799.8464303</c:v>
                </c:pt>
                <c:pt idx="223">
                  <c:v>12298780.62188135</c:v>
                </c:pt>
                <c:pt idx="224">
                  <c:v>12299187.19613908</c:v>
                </c:pt>
                <c:pt idx="225">
                  <c:v>12277667.46369771</c:v>
                </c:pt>
                <c:pt idx="226">
                  <c:v>12260078.86367111</c:v>
                </c:pt>
                <c:pt idx="227">
                  <c:v>12238359.4939305</c:v>
                </c:pt>
                <c:pt idx="228">
                  <c:v>12226017.85966469</c:v>
                </c:pt>
                <c:pt idx="229">
                  <c:v>12201574.55972238</c:v>
                </c:pt>
                <c:pt idx="230">
                  <c:v>12180132.48063882</c:v>
                </c:pt>
                <c:pt idx="231">
                  <c:v>12163710.51040212</c:v>
                </c:pt>
                <c:pt idx="232">
                  <c:v>12157646.03610348</c:v>
                </c:pt>
                <c:pt idx="233">
                  <c:v>12157867.74742789</c:v>
                </c:pt>
                <c:pt idx="234">
                  <c:v>12143866.50781236</c:v>
                </c:pt>
                <c:pt idx="235">
                  <c:v>12120659.89011564</c:v>
                </c:pt>
                <c:pt idx="236">
                  <c:v>12107550.06994871</c:v>
                </c:pt>
                <c:pt idx="237">
                  <c:v>12098901.97575266</c:v>
                </c:pt>
                <c:pt idx="238">
                  <c:v>12098972.80554068</c:v>
                </c:pt>
                <c:pt idx="239">
                  <c:v>12083341.67728761</c:v>
                </c:pt>
                <c:pt idx="240">
                  <c:v>12077338.16923483</c:v>
                </c:pt>
                <c:pt idx="241">
                  <c:v>12077548.5223367</c:v>
                </c:pt>
                <c:pt idx="242">
                  <c:v>12074242.79789295</c:v>
                </c:pt>
                <c:pt idx="243">
                  <c:v>12074171.29479975</c:v>
                </c:pt>
                <c:pt idx="244">
                  <c:v>12052787.13363829</c:v>
                </c:pt>
                <c:pt idx="245">
                  <c:v>12041052.03554481</c:v>
                </c:pt>
                <c:pt idx="246">
                  <c:v>12034667.18462768</c:v>
                </c:pt>
                <c:pt idx="247">
                  <c:v>12034460.33157166</c:v>
                </c:pt>
                <c:pt idx="248">
                  <c:v>12014400.27273964</c:v>
                </c:pt>
                <c:pt idx="249">
                  <c:v>12001904.69645753</c:v>
                </c:pt>
                <c:pt idx="250">
                  <c:v>11993847.18652625</c:v>
                </c:pt>
                <c:pt idx="251">
                  <c:v>11985979.5447213</c:v>
                </c:pt>
                <c:pt idx="252">
                  <c:v>11972842.33797865</c:v>
                </c:pt>
                <c:pt idx="253">
                  <c:v>11960635.40268734</c:v>
                </c:pt>
                <c:pt idx="254">
                  <c:v>11946266.75813732</c:v>
                </c:pt>
                <c:pt idx="255">
                  <c:v>11938057.70965303</c:v>
                </c:pt>
                <c:pt idx="256">
                  <c:v>11922189.08767856</c:v>
                </c:pt>
                <c:pt idx="257">
                  <c:v>11907991.5769445</c:v>
                </c:pt>
                <c:pt idx="258">
                  <c:v>11897367.72853173</c:v>
                </c:pt>
                <c:pt idx="259">
                  <c:v>11893657.74212465</c:v>
                </c:pt>
                <c:pt idx="260">
                  <c:v>11893967.47481569</c:v>
                </c:pt>
                <c:pt idx="261">
                  <c:v>11884944.18565559</c:v>
                </c:pt>
                <c:pt idx="262">
                  <c:v>11870060.35442545</c:v>
                </c:pt>
                <c:pt idx="263">
                  <c:v>11861555.83617526</c:v>
                </c:pt>
                <c:pt idx="264">
                  <c:v>11855951.23802356</c:v>
                </c:pt>
                <c:pt idx="265">
                  <c:v>11856017.34213328</c:v>
                </c:pt>
                <c:pt idx="266">
                  <c:v>11846236.78508046</c:v>
                </c:pt>
                <c:pt idx="267">
                  <c:v>11842604.38145668</c:v>
                </c:pt>
                <c:pt idx="268">
                  <c:v>11842802.45617358</c:v>
                </c:pt>
                <c:pt idx="269">
                  <c:v>11832636.1884702</c:v>
                </c:pt>
                <c:pt idx="270">
                  <c:v>11823207.10446926</c:v>
                </c:pt>
                <c:pt idx="271">
                  <c:v>11813242.86106563</c:v>
                </c:pt>
                <c:pt idx="272">
                  <c:v>11806165.46231849</c:v>
                </c:pt>
                <c:pt idx="273">
                  <c:v>11802337.34198219</c:v>
                </c:pt>
                <c:pt idx="274">
                  <c:v>11802465.7513045</c:v>
                </c:pt>
                <c:pt idx="275">
                  <c:v>11789921.75673842</c:v>
                </c:pt>
                <c:pt idx="276">
                  <c:v>11782067.99196899</c:v>
                </c:pt>
                <c:pt idx="277">
                  <c:v>11777316.15296404</c:v>
                </c:pt>
                <c:pt idx="278">
                  <c:v>11777285.51624281</c:v>
                </c:pt>
                <c:pt idx="279">
                  <c:v>11768333.04801814</c:v>
                </c:pt>
                <c:pt idx="280">
                  <c:v>11761000.24216022</c:v>
                </c:pt>
                <c:pt idx="281">
                  <c:v>11752031.30210496</c:v>
                </c:pt>
                <c:pt idx="282">
                  <c:v>11747079.7399967</c:v>
                </c:pt>
                <c:pt idx="283">
                  <c:v>11737120.56214782</c:v>
                </c:pt>
                <c:pt idx="284">
                  <c:v>11728371.28125288</c:v>
                </c:pt>
                <c:pt idx="285">
                  <c:v>11721657.43416862</c:v>
                </c:pt>
                <c:pt idx="286">
                  <c:v>11719133.82549171</c:v>
                </c:pt>
                <c:pt idx="287">
                  <c:v>11719204.3635321</c:v>
                </c:pt>
                <c:pt idx="288">
                  <c:v>11713794.19118644</c:v>
                </c:pt>
                <c:pt idx="289">
                  <c:v>11704349.38236739</c:v>
                </c:pt>
                <c:pt idx="290">
                  <c:v>11698903.43937765</c:v>
                </c:pt>
                <c:pt idx="291">
                  <c:v>11695369.71889085</c:v>
                </c:pt>
                <c:pt idx="292">
                  <c:v>11695636.82421807</c:v>
                </c:pt>
                <c:pt idx="293">
                  <c:v>11689111.41133586</c:v>
                </c:pt>
                <c:pt idx="294">
                  <c:v>11686814.38608862</c:v>
                </c:pt>
                <c:pt idx="295">
                  <c:v>11686930.72672023</c:v>
                </c:pt>
                <c:pt idx="296">
                  <c:v>11680517.34525939</c:v>
                </c:pt>
                <c:pt idx="297">
                  <c:v>11674700.48312427</c:v>
                </c:pt>
                <c:pt idx="298">
                  <c:v>11668488.11636399</c:v>
                </c:pt>
                <c:pt idx="299">
                  <c:v>11664143.44954573</c:v>
                </c:pt>
                <c:pt idx="300">
                  <c:v>11661795.72997081</c:v>
                </c:pt>
                <c:pt idx="301">
                  <c:v>11661966.71708865</c:v>
                </c:pt>
                <c:pt idx="302">
                  <c:v>11654024.16944748</c:v>
                </c:pt>
                <c:pt idx="303">
                  <c:v>11649326.62922253</c:v>
                </c:pt>
                <c:pt idx="304">
                  <c:v>11646335.81610604</c:v>
                </c:pt>
                <c:pt idx="305">
                  <c:v>11646464.92222308</c:v>
                </c:pt>
                <c:pt idx="306">
                  <c:v>11641108.57999946</c:v>
                </c:pt>
                <c:pt idx="307">
                  <c:v>11636734.63229638</c:v>
                </c:pt>
                <c:pt idx="308">
                  <c:v>11631759.34905514</c:v>
                </c:pt>
                <c:pt idx="309">
                  <c:v>11629068.90340494</c:v>
                </c:pt>
                <c:pt idx="310">
                  <c:v>11629132.82365919</c:v>
                </c:pt>
                <c:pt idx="311">
                  <c:v>11622392.36969784</c:v>
                </c:pt>
                <c:pt idx="312">
                  <c:v>11618374.71583867</c:v>
                </c:pt>
                <c:pt idx="313">
                  <c:v>11617044.81199019</c:v>
                </c:pt>
                <c:pt idx="314">
                  <c:v>11617221.65203151</c:v>
                </c:pt>
                <c:pt idx="315">
                  <c:v>11613840.39376651</c:v>
                </c:pt>
                <c:pt idx="316">
                  <c:v>11608028.46546194</c:v>
                </c:pt>
                <c:pt idx="317">
                  <c:v>11604421.72801479</c:v>
                </c:pt>
                <c:pt idx="318">
                  <c:v>11602116.88946898</c:v>
                </c:pt>
                <c:pt idx="319">
                  <c:v>11602083.81379877</c:v>
                </c:pt>
                <c:pt idx="320">
                  <c:v>11598204.18651487</c:v>
                </c:pt>
                <c:pt idx="321">
                  <c:v>11596736.86510149</c:v>
                </c:pt>
                <c:pt idx="322">
                  <c:v>11596868.09915715</c:v>
                </c:pt>
                <c:pt idx="323">
                  <c:v>11592842.19176895</c:v>
                </c:pt>
                <c:pt idx="324">
                  <c:v>11589122.6647192</c:v>
                </c:pt>
                <c:pt idx="325">
                  <c:v>11585333.3689818</c:v>
                </c:pt>
                <c:pt idx="326">
                  <c:v>11582728.59887139</c:v>
                </c:pt>
                <c:pt idx="327">
                  <c:v>11581381.92643973</c:v>
                </c:pt>
                <c:pt idx="328">
                  <c:v>11581475.7415655</c:v>
                </c:pt>
                <c:pt idx="329">
                  <c:v>11576899.49973419</c:v>
                </c:pt>
                <c:pt idx="330">
                  <c:v>11574062.50196832</c:v>
                </c:pt>
                <c:pt idx="331">
                  <c:v>11572499.55607552</c:v>
                </c:pt>
                <c:pt idx="332">
                  <c:v>11572579.97310464</c:v>
                </c:pt>
                <c:pt idx="333">
                  <c:v>11569485.20410051</c:v>
                </c:pt>
                <c:pt idx="334">
                  <c:v>11567241.89562781</c:v>
                </c:pt>
                <c:pt idx="335">
                  <c:v>11564352.6282282</c:v>
                </c:pt>
                <c:pt idx="336">
                  <c:v>11562903.33889952</c:v>
                </c:pt>
                <c:pt idx="337">
                  <c:v>11562865.2881392</c:v>
                </c:pt>
                <c:pt idx="338">
                  <c:v>11559169.86057509</c:v>
                </c:pt>
                <c:pt idx="339">
                  <c:v>11556913.24287781</c:v>
                </c:pt>
                <c:pt idx="340">
                  <c:v>11556012.05391973</c:v>
                </c:pt>
                <c:pt idx="341">
                  <c:v>11556069.70064927</c:v>
                </c:pt>
                <c:pt idx="342">
                  <c:v>11554356.30364351</c:v>
                </c:pt>
                <c:pt idx="343">
                  <c:v>11551044.28955494</c:v>
                </c:pt>
                <c:pt idx="344">
                  <c:v>11549138.11777627</c:v>
                </c:pt>
                <c:pt idx="345">
                  <c:v>11547908.40477079</c:v>
                </c:pt>
                <c:pt idx="346">
                  <c:v>11547841.38610245</c:v>
                </c:pt>
                <c:pt idx="347">
                  <c:v>11545622.79784092</c:v>
                </c:pt>
                <c:pt idx="348">
                  <c:v>11544868.88146099</c:v>
                </c:pt>
                <c:pt idx="349">
                  <c:v>11544926.27410393</c:v>
                </c:pt>
                <c:pt idx="350">
                  <c:v>11542717.80491705</c:v>
                </c:pt>
                <c:pt idx="351">
                  <c:v>11540833.07862634</c:v>
                </c:pt>
                <c:pt idx="352">
                  <c:v>11538817.92072091</c:v>
                </c:pt>
                <c:pt idx="353">
                  <c:v>11537496.89033228</c:v>
                </c:pt>
                <c:pt idx="354">
                  <c:v>11536792.9909242</c:v>
                </c:pt>
                <c:pt idx="355">
                  <c:v>11536884.2955612</c:v>
                </c:pt>
                <c:pt idx="356">
                  <c:v>11534278.85680088</c:v>
                </c:pt>
                <c:pt idx="357">
                  <c:v>11532892.20682835</c:v>
                </c:pt>
                <c:pt idx="358">
                  <c:v>11531980.27056775</c:v>
                </c:pt>
                <c:pt idx="359">
                  <c:v>11532076.00512698</c:v>
                </c:pt>
                <c:pt idx="360">
                  <c:v>11530543.74022354</c:v>
                </c:pt>
                <c:pt idx="361">
                  <c:v>11529337.04074634</c:v>
                </c:pt>
                <c:pt idx="362">
                  <c:v>11528187.9671117</c:v>
                </c:pt>
                <c:pt idx="363">
                  <c:v>11527608.8492611</c:v>
                </c:pt>
                <c:pt idx="364">
                  <c:v>11527546.82039437</c:v>
                </c:pt>
                <c:pt idx="365">
                  <c:v>11525707.89993716</c:v>
                </c:pt>
                <c:pt idx="366">
                  <c:v>11524711.88797595</c:v>
                </c:pt>
                <c:pt idx="367">
                  <c:v>11524475.76767676</c:v>
                </c:pt>
                <c:pt idx="368">
                  <c:v>11524489.09093149</c:v>
                </c:pt>
                <c:pt idx="369">
                  <c:v>11523708.31261102</c:v>
                </c:pt>
                <c:pt idx="370">
                  <c:v>11523803.49186026</c:v>
                </c:pt>
                <c:pt idx="371">
                  <c:v>11521976.06269536</c:v>
                </c:pt>
                <c:pt idx="372">
                  <c:v>11521794.77240318</c:v>
                </c:pt>
                <c:pt idx="373">
                  <c:v>11521718.48607211</c:v>
                </c:pt>
                <c:pt idx="374">
                  <c:v>11521109.77141413</c:v>
                </c:pt>
                <c:pt idx="375">
                  <c:v>11521204.38330079</c:v>
                </c:pt>
                <c:pt idx="376">
                  <c:v>11520005.87065</c:v>
                </c:pt>
                <c:pt idx="377">
                  <c:v>11519684.56794005</c:v>
                </c:pt>
                <c:pt idx="378">
                  <c:v>11519705.69359966</c:v>
                </c:pt>
                <c:pt idx="379">
                  <c:v>11518380.35230139</c:v>
                </c:pt>
                <c:pt idx="380">
                  <c:v>11517389.44730452</c:v>
                </c:pt>
                <c:pt idx="381">
                  <c:v>11516741.27014018</c:v>
                </c:pt>
                <c:pt idx="382">
                  <c:v>11516433.42834348</c:v>
                </c:pt>
                <c:pt idx="383">
                  <c:v>11516509.2757699</c:v>
                </c:pt>
                <c:pt idx="384">
                  <c:v>11515200.07639744</c:v>
                </c:pt>
                <c:pt idx="385">
                  <c:v>11514932.78906452</c:v>
                </c:pt>
                <c:pt idx="386">
                  <c:v>11514988.2049196</c:v>
                </c:pt>
                <c:pt idx="387">
                  <c:v>11514523.82344563</c:v>
                </c:pt>
                <c:pt idx="388">
                  <c:v>11514491.44444927</c:v>
                </c:pt>
                <c:pt idx="389">
                  <c:v>11513597.44487617</c:v>
                </c:pt>
                <c:pt idx="390">
                  <c:v>11512895.55604775</c:v>
                </c:pt>
                <c:pt idx="391">
                  <c:v>11512579.86321573</c:v>
                </c:pt>
                <c:pt idx="392">
                  <c:v>11512540.7563731</c:v>
                </c:pt>
                <c:pt idx="393">
                  <c:v>11511622.19416023</c:v>
                </c:pt>
                <c:pt idx="394">
                  <c:v>11511464.35952195</c:v>
                </c:pt>
                <c:pt idx="395">
                  <c:v>11511562.0456761</c:v>
                </c:pt>
                <c:pt idx="396">
                  <c:v>11511230.248041</c:v>
                </c:pt>
                <c:pt idx="397">
                  <c:v>11511229.89464143</c:v>
                </c:pt>
                <c:pt idx="398">
                  <c:v>11510342.15530858</c:v>
                </c:pt>
                <c:pt idx="399">
                  <c:v>11510063.01835195</c:v>
                </c:pt>
                <c:pt idx="400">
                  <c:v>11510166.97539626</c:v>
                </c:pt>
                <c:pt idx="401">
                  <c:v>11509990.88654634</c:v>
                </c:pt>
                <c:pt idx="402">
                  <c:v>11510098.63498786</c:v>
                </c:pt>
                <c:pt idx="403">
                  <c:v>11509712.5557858</c:v>
                </c:pt>
                <c:pt idx="404">
                  <c:v>11509695.57051156</c:v>
                </c:pt>
                <c:pt idx="405">
                  <c:v>11509105.45553652</c:v>
                </c:pt>
                <c:pt idx="406">
                  <c:v>11508538.51585352</c:v>
                </c:pt>
                <c:pt idx="407">
                  <c:v>11508101.48819787</c:v>
                </c:pt>
                <c:pt idx="408">
                  <c:v>11507836.94620744</c:v>
                </c:pt>
                <c:pt idx="409">
                  <c:v>11507895.8839624</c:v>
                </c:pt>
                <c:pt idx="410">
                  <c:v>11507650.77221898</c:v>
                </c:pt>
                <c:pt idx="411">
                  <c:v>11507669.69076698</c:v>
                </c:pt>
                <c:pt idx="412">
                  <c:v>11507130.94116263</c:v>
                </c:pt>
                <c:pt idx="413">
                  <c:v>11507041.71902037</c:v>
                </c:pt>
                <c:pt idx="414">
                  <c:v>11507124.60069024</c:v>
                </c:pt>
                <c:pt idx="415">
                  <c:v>11506902.91955666</c:v>
                </c:pt>
                <c:pt idx="416">
                  <c:v>11506880.35255991</c:v>
                </c:pt>
                <c:pt idx="417">
                  <c:v>11506504.84818055</c:v>
                </c:pt>
                <c:pt idx="418">
                  <c:v>11506303.39527507</c:v>
                </c:pt>
                <c:pt idx="419">
                  <c:v>11506286.25676404</c:v>
                </c:pt>
                <c:pt idx="420">
                  <c:v>11506219.37619721</c:v>
                </c:pt>
                <c:pt idx="421">
                  <c:v>11506300.35100748</c:v>
                </c:pt>
                <c:pt idx="422">
                  <c:v>11506081.03702809</c:v>
                </c:pt>
                <c:pt idx="423">
                  <c:v>11506130.51996506</c:v>
                </c:pt>
                <c:pt idx="424">
                  <c:v>11506043.09433096</c:v>
                </c:pt>
                <c:pt idx="425">
                  <c:v>11506045.47972007</c:v>
                </c:pt>
                <c:pt idx="426">
                  <c:v>11505838.79752553</c:v>
                </c:pt>
                <c:pt idx="427">
                  <c:v>11506075.12041303</c:v>
                </c:pt>
                <c:pt idx="428">
                  <c:v>11505829.15840825</c:v>
                </c:pt>
                <c:pt idx="429">
                  <c:v>11505679.29174814</c:v>
                </c:pt>
                <c:pt idx="430">
                  <c:v>11505704.96938181</c:v>
                </c:pt>
                <c:pt idx="431">
                  <c:v>11505607.60609551</c:v>
                </c:pt>
                <c:pt idx="432">
                  <c:v>11505656.69881219</c:v>
                </c:pt>
                <c:pt idx="433">
                  <c:v>11505510.21323744</c:v>
                </c:pt>
                <c:pt idx="434">
                  <c:v>11505519.29146435</c:v>
                </c:pt>
                <c:pt idx="435">
                  <c:v>11505465.38529989</c:v>
                </c:pt>
                <c:pt idx="436">
                  <c:v>11505535.27806094</c:v>
                </c:pt>
                <c:pt idx="437">
                  <c:v>11505443.54078307</c:v>
                </c:pt>
                <c:pt idx="438">
                  <c:v>11505560.43539766</c:v>
                </c:pt>
                <c:pt idx="439">
                  <c:v>11505389.49203141</c:v>
                </c:pt>
                <c:pt idx="440">
                  <c:v>11505507.88190029</c:v>
                </c:pt>
                <c:pt idx="441">
                  <c:v>11505493.83397215</c:v>
                </c:pt>
                <c:pt idx="442">
                  <c:v>11505451.89929171</c:v>
                </c:pt>
                <c:pt idx="443">
                  <c:v>11505486.29420178</c:v>
                </c:pt>
                <c:pt idx="444">
                  <c:v>11505420.64567921</c:v>
                </c:pt>
                <c:pt idx="445">
                  <c:v>11505422.6592141</c:v>
                </c:pt>
                <c:pt idx="446">
                  <c:v>11505421.10670225</c:v>
                </c:pt>
                <c:pt idx="447">
                  <c:v>11505392.56609163</c:v>
                </c:pt>
                <c:pt idx="448">
                  <c:v>11505384.47653302</c:v>
                </c:pt>
                <c:pt idx="449">
                  <c:v>11505441.20785724</c:v>
                </c:pt>
                <c:pt idx="450">
                  <c:v>11505438.77893453</c:v>
                </c:pt>
                <c:pt idx="451">
                  <c:v>11505370.73060113</c:v>
                </c:pt>
                <c:pt idx="452">
                  <c:v>11505462.4044564</c:v>
                </c:pt>
                <c:pt idx="453">
                  <c:v>11505256.47070557</c:v>
                </c:pt>
                <c:pt idx="454">
                  <c:v>11505284.61684488</c:v>
                </c:pt>
                <c:pt idx="455">
                  <c:v>11505465.62045256</c:v>
                </c:pt>
                <c:pt idx="456">
                  <c:v>11505318.28710762</c:v>
                </c:pt>
                <c:pt idx="457">
                  <c:v>11505279.64572505</c:v>
                </c:pt>
                <c:pt idx="458">
                  <c:v>11505286.84960533</c:v>
                </c:pt>
                <c:pt idx="459">
                  <c:v>11505261.51206445</c:v>
                </c:pt>
                <c:pt idx="460">
                  <c:v>11505323.79229609</c:v>
                </c:pt>
                <c:pt idx="461">
                  <c:v>11505346.1456972</c:v>
                </c:pt>
                <c:pt idx="462">
                  <c:v>11505276.69033517</c:v>
                </c:pt>
                <c:pt idx="463">
                  <c:v>11505345.18888029</c:v>
                </c:pt>
                <c:pt idx="464">
                  <c:v>11505327.10569053</c:v>
                </c:pt>
                <c:pt idx="465">
                  <c:v>11505358.47514746</c:v>
                </c:pt>
                <c:pt idx="466">
                  <c:v>11505271.28475576</c:v>
                </c:pt>
                <c:pt idx="467">
                  <c:v>11505223.97892893</c:v>
                </c:pt>
                <c:pt idx="468">
                  <c:v>11505299.11935371</c:v>
                </c:pt>
                <c:pt idx="469">
                  <c:v>11505237.86010587</c:v>
                </c:pt>
                <c:pt idx="470">
                  <c:v>11505215.73149583</c:v>
                </c:pt>
                <c:pt idx="471">
                  <c:v>11505267.03143322</c:v>
                </c:pt>
                <c:pt idx="472">
                  <c:v>11505273.27716462</c:v>
                </c:pt>
                <c:pt idx="473">
                  <c:v>11505204.82721695</c:v>
                </c:pt>
                <c:pt idx="474">
                  <c:v>11505203.17964734</c:v>
                </c:pt>
                <c:pt idx="475">
                  <c:v>11505211.76126157</c:v>
                </c:pt>
                <c:pt idx="476">
                  <c:v>11505179.58768462</c:v>
                </c:pt>
                <c:pt idx="477">
                  <c:v>11505207.18192952</c:v>
                </c:pt>
                <c:pt idx="478">
                  <c:v>11505165.1875238</c:v>
                </c:pt>
                <c:pt idx="479">
                  <c:v>11505175.2939844</c:v>
                </c:pt>
                <c:pt idx="480">
                  <c:v>11505172.78895983</c:v>
                </c:pt>
                <c:pt idx="481">
                  <c:v>11505185.91920955</c:v>
                </c:pt>
                <c:pt idx="482">
                  <c:v>11505136.71752445</c:v>
                </c:pt>
                <c:pt idx="483">
                  <c:v>11505147.82943619</c:v>
                </c:pt>
                <c:pt idx="484">
                  <c:v>11505102.91130202</c:v>
                </c:pt>
                <c:pt idx="485">
                  <c:v>11505140.49811917</c:v>
                </c:pt>
                <c:pt idx="486">
                  <c:v>11505083.93555726</c:v>
                </c:pt>
                <c:pt idx="487">
                  <c:v>11505126.84002317</c:v>
                </c:pt>
                <c:pt idx="488">
                  <c:v>11505075.45027328</c:v>
                </c:pt>
                <c:pt idx="489">
                  <c:v>11505085.11068852</c:v>
                </c:pt>
                <c:pt idx="490">
                  <c:v>11505064.71125076</c:v>
                </c:pt>
                <c:pt idx="491">
                  <c:v>11505058.25757388</c:v>
                </c:pt>
                <c:pt idx="492">
                  <c:v>11505050.09126781</c:v>
                </c:pt>
                <c:pt idx="493">
                  <c:v>11505051.94808821</c:v>
                </c:pt>
                <c:pt idx="494">
                  <c:v>11505030.16111246</c:v>
                </c:pt>
                <c:pt idx="495">
                  <c:v>11505040.102114</c:v>
                </c:pt>
                <c:pt idx="496">
                  <c:v>11505024.13973617</c:v>
                </c:pt>
                <c:pt idx="497">
                  <c:v>11505043.09141409</c:v>
                </c:pt>
                <c:pt idx="498">
                  <c:v>11505045.81685138</c:v>
                </c:pt>
                <c:pt idx="499">
                  <c:v>11505046.93351065</c:v>
                </c:pt>
                <c:pt idx="500">
                  <c:v>11505019.83168481</c:v>
                </c:pt>
                <c:pt idx="501">
                  <c:v>11505042.57077963</c:v>
                </c:pt>
                <c:pt idx="502">
                  <c:v>11505033.4559588</c:v>
                </c:pt>
                <c:pt idx="503">
                  <c:v>11505027.14392956</c:v>
                </c:pt>
                <c:pt idx="504">
                  <c:v>11505018.53216891</c:v>
                </c:pt>
                <c:pt idx="505">
                  <c:v>11505037.6330241</c:v>
                </c:pt>
                <c:pt idx="506">
                  <c:v>11505013.67298951</c:v>
                </c:pt>
                <c:pt idx="507">
                  <c:v>11505031.75250313</c:v>
                </c:pt>
                <c:pt idx="508">
                  <c:v>11505042.18154888</c:v>
                </c:pt>
                <c:pt idx="509">
                  <c:v>11505015.97728158</c:v>
                </c:pt>
                <c:pt idx="510">
                  <c:v>11505017.79916264</c:v>
                </c:pt>
                <c:pt idx="511">
                  <c:v>11505011.37254165</c:v>
                </c:pt>
                <c:pt idx="512">
                  <c:v>11505023.29385909</c:v>
                </c:pt>
                <c:pt idx="513">
                  <c:v>11505010.69644035</c:v>
                </c:pt>
                <c:pt idx="514">
                  <c:v>11505042.9971346</c:v>
                </c:pt>
                <c:pt idx="515">
                  <c:v>11505027.68643957</c:v>
                </c:pt>
                <c:pt idx="516">
                  <c:v>11505019.06777951</c:v>
                </c:pt>
                <c:pt idx="517">
                  <c:v>11505010.36737644</c:v>
                </c:pt>
                <c:pt idx="518">
                  <c:v>11505016.28391014</c:v>
                </c:pt>
                <c:pt idx="519">
                  <c:v>11505018.61909216</c:v>
                </c:pt>
                <c:pt idx="520">
                  <c:v>11505009.21997694</c:v>
                </c:pt>
                <c:pt idx="521">
                  <c:v>11505010.53279407</c:v>
                </c:pt>
                <c:pt idx="522">
                  <c:v>11505013.05232685</c:v>
                </c:pt>
                <c:pt idx="523">
                  <c:v>11505026.29474825</c:v>
                </c:pt>
                <c:pt idx="524">
                  <c:v>11505012.83783438</c:v>
                </c:pt>
                <c:pt idx="525">
                  <c:v>11505016.02996228</c:v>
                </c:pt>
                <c:pt idx="526">
                  <c:v>11505047.55194946</c:v>
                </c:pt>
                <c:pt idx="527">
                  <c:v>11505026.12722547</c:v>
                </c:pt>
                <c:pt idx="528">
                  <c:v>11505009.58479993</c:v>
                </c:pt>
                <c:pt idx="529">
                  <c:v>11505024.42836732</c:v>
                </c:pt>
                <c:pt idx="530">
                  <c:v>11505033.11946318</c:v>
                </c:pt>
                <c:pt idx="531">
                  <c:v>11505014.91839646</c:v>
                </c:pt>
                <c:pt idx="532">
                  <c:v>11505023.42061334</c:v>
                </c:pt>
                <c:pt idx="533">
                  <c:v>11505040.17317805</c:v>
                </c:pt>
                <c:pt idx="534">
                  <c:v>11505011.15452941</c:v>
                </c:pt>
                <c:pt idx="535">
                  <c:v>11505018.1930595</c:v>
                </c:pt>
                <c:pt idx="536">
                  <c:v>11505003.08880648</c:v>
                </c:pt>
                <c:pt idx="537">
                  <c:v>11504998.23621396</c:v>
                </c:pt>
                <c:pt idx="538">
                  <c:v>11504999.90449157</c:v>
                </c:pt>
                <c:pt idx="539">
                  <c:v>11505007.13398552</c:v>
                </c:pt>
                <c:pt idx="540">
                  <c:v>11505006.79976373</c:v>
                </c:pt>
                <c:pt idx="541">
                  <c:v>11505006.56790103</c:v>
                </c:pt>
                <c:pt idx="542">
                  <c:v>11505002.69968177</c:v>
                </c:pt>
                <c:pt idx="543">
                  <c:v>11505005.19539293</c:v>
                </c:pt>
                <c:pt idx="544">
                  <c:v>11504998.03199075</c:v>
                </c:pt>
                <c:pt idx="545">
                  <c:v>11505004.29271576</c:v>
                </c:pt>
                <c:pt idx="546">
                  <c:v>11504993.19963143</c:v>
                </c:pt>
                <c:pt idx="547">
                  <c:v>11504995.23806716</c:v>
                </c:pt>
                <c:pt idx="548">
                  <c:v>11504986.64822569</c:v>
                </c:pt>
                <c:pt idx="549">
                  <c:v>11504989.90285855</c:v>
                </c:pt>
                <c:pt idx="550">
                  <c:v>11504977.36666924</c:v>
                </c:pt>
                <c:pt idx="551">
                  <c:v>11504981.80681982</c:v>
                </c:pt>
                <c:pt idx="552">
                  <c:v>11504986.23425587</c:v>
                </c:pt>
                <c:pt idx="553">
                  <c:v>11504977.84349156</c:v>
                </c:pt>
                <c:pt idx="554">
                  <c:v>11504986.2729955</c:v>
                </c:pt>
                <c:pt idx="555">
                  <c:v>11504975.66007762</c:v>
                </c:pt>
                <c:pt idx="556">
                  <c:v>11504984.28330658</c:v>
                </c:pt>
                <c:pt idx="557">
                  <c:v>11504972.93350579</c:v>
                </c:pt>
                <c:pt idx="558">
                  <c:v>11504982.11665815</c:v>
                </c:pt>
                <c:pt idx="559">
                  <c:v>11504971.06011567</c:v>
                </c:pt>
                <c:pt idx="560">
                  <c:v>11504970.00385069</c:v>
                </c:pt>
                <c:pt idx="561">
                  <c:v>11504968.16357323</c:v>
                </c:pt>
                <c:pt idx="562">
                  <c:v>11504973.44021351</c:v>
                </c:pt>
                <c:pt idx="563">
                  <c:v>11504964.47687943</c:v>
                </c:pt>
                <c:pt idx="564">
                  <c:v>11504965.51240809</c:v>
                </c:pt>
                <c:pt idx="565">
                  <c:v>11504958.56673367</c:v>
                </c:pt>
                <c:pt idx="566">
                  <c:v>11504960.50911173</c:v>
                </c:pt>
                <c:pt idx="567">
                  <c:v>11504959.45637974</c:v>
                </c:pt>
                <c:pt idx="568">
                  <c:v>11504964.2483268</c:v>
                </c:pt>
                <c:pt idx="569">
                  <c:v>11504960.1473077</c:v>
                </c:pt>
                <c:pt idx="570">
                  <c:v>11504959.70387856</c:v>
                </c:pt>
                <c:pt idx="571">
                  <c:v>11504959.46336073</c:v>
                </c:pt>
                <c:pt idx="572">
                  <c:v>11504963.39132147</c:v>
                </c:pt>
                <c:pt idx="573">
                  <c:v>11504961.7777074</c:v>
                </c:pt>
                <c:pt idx="574">
                  <c:v>11504959.042701</c:v>
                </c:pt>
                <c:pt idx="575">
                  <c:v>11504955.50476706</c:v>
                </c:pt>
                <c:pt idx="576">
                  <c:v>11504957.90664398</c:v>
                </c:pt>
                <c:pt idx="577">
                  <c:v>11504955.71066535</c:v>
                </c:pt>
                <c:pt idx="578">
                  <c:v>11504954.18359856</c:v>
                </c:pt>
                <c:pt idx="579">
                  <c:v>11504960.56731638</c:v>
                </c:pt>
                <c:pt idx="580">
                  <c:v>11504959.15871011</c:v>
                </c:pt>
                <c:pt idx="581">
                  <c:v>11504959.77789033</c:v>
                </c:pt>
                <c:pt idx="582">
                  <c:v>11504959.73649436</c:v>
                </c:pt>
                <c:pt idx="583">
                  <c:v>11504960.44009997</c:v>
                </c:pt>
                <c:pt idx="584">
                  <c:v>11504959.87054303</c:v>
                </c:pt>
                <c:pt idx="585">
                  <c:v>11504959.04537626</c:v>
                </c:pt>
                <c:pt idx="586">
                  <c:v>11504959.30718338</c:v>
                </c:pt>
                <c:pt idx="587">
                  <c:v>11504958.40906749</c:v>
                </c:pt>
                <c:pt idx="588">
                  <c:v>11504956.04848005</c:v>
                </c:pt>
                <c:pt idx="589">
                  <c:v>11504954.41680933</c:v>
                </c:pt>
                <c:pt idx="590">
                  <c:v>11504952.87736295</c:v>
                </c:pt>
                <c:pt idx="591">
                  <c:v>11504952.19878931</c:v>
                </c:pt>
                <c:pt idx="592">
                  <c:v>11504950.65259024</c:v>
                </c:pt>
                <c:pt idx="593">
                  <c:v>11504956.72158098</c:v>
                </c:pt>
                <c:pt idx="594">
                  <c:v>11504954.44680396</c:v>
                </c:pt>
                <c:pt idx="595">
                  <c:v>11504959.25017258</c:v>
                </c:pt>
                <c:pt idx="596">
                  <c:v>11504951.00171507</c:v>
                </c:pt>
                <c:pt idx="597">
                  <c:v>11504951.12760443</c:v>
                </c:pt>
                <c:pt idx="598">
                  <c:v>11504954.63673823</c:v>
                </c:pt>
                <c:pt idx="599">
                  <c:v>11504952.53783127</c:v>
                </c:pt>
                <c:pt idx="600">
                  <c:v>11504951.88474305</c:v>
                </c:pt>
                <c:pt idx="601">
                  <c:v>11504952.48436583</c:v>
                </c:pt>
                <c:pt idx="602">
                  <c:v>11504951.850769</c:v>
                </c:pt>
                <c:pt idx="603">
                  <c:v>11504950.2703731</c:v>
                </c:pt>
                <c:pt idx="604">
                  <c:v>11504947.81900148</c:v>
                </c:pt>
                <c:pt idx="605">
                  <c:v>11504950.22263606</c:v>
                </c:pt>
                <c:pt idx="606">
                  <c:v>11504948.87792929</c:v>
                </c:pt>
                <c:pt idx="607">
                  <c:v>11504948.70540382</c:v>
                </c:pt>
                <c:pt idx="608">
                  <c:v>11504945.83386708</c:v>
                </c:pt>
                <c:pt idx="609">
                  <c:v>11504946.61164862</c:v>
                </c:pt>
                <c:pt idx="610">
                  <c:v>11504943.80055013</c:v>
                </c:pt>
                <c:pt idx="611">
                  <c:v>11504944.99420439</c:v>
                </c:pt>
                <c:pt idx="612">
                  <c:v>11504948.99922797</c:v>
                </c:pt>
                <c:pt idx="613">
                  <c:v>11504944.32219791</c:v>
                </c:pt>
                <c:pt idx="614">
                  <c:v>11504943.70661839</c:v>
                </c:pt>
                <c:pt idx="615">
                  <c:v>11504943.89041308</c:v>
                </c:pt>
                <c:pt idx="616">
                  <c:v>11504944.06190959</c:v>
                </c:pt>
                <c:pt idx="617">
                  <c:v>11504945.89316544</c:v>
                </c:pt>
                <c:pt idx="618">
                  <c:v>11504942.12925529</c:v>
                </c:pt>
                <c:pt idx="619">
                  <c:v>11504943.05437752</c:v>
                </c:pt>
                <c:pt idx="620">
                  <c:v>11504939.2680933</c:v>
                </c:pt>
                <c:pt idx="621">
                  <c:v>11504940.96136812</c:v>
                </c:pt>
                <c:pt idx="622">
                  <c:v>11504941.53313959</c:v>
                </c:pt>
                <c:pt idx="623">
                  <c:v>11504938.61240175</c:v>
                </c:pt>
                <c:pt idx="624">
                  <c:v>11504939.53107383</c:v>
                </c:pt>
                <c:pt idx="625">
                  <c:v>11504938.41624266</c:v>
                </c:pt>
                <c:pt idx="626">
                  <c:v>11504939.81940214</c:v>
                </c:pt>
                <c:pt idx="627">
                  <c:v>11504938.01857998</c:v>
                </c:pt>
                <c:pt idx="628">
                  <c:v>11504938.76196791</c:v>
                </c:pt>
                <c:pt idx="629">
                  <c:v>11504939.3071405</c:v>
                </c:pt>
                <c:pt idx="630">
                  <c:v>11504938.18021582</c:v>
                </c:pt>
                <c:pt idx="631">
                  <c:v>11504937.5736452</c:v>
                </c:pt>
                <c:pt idx="632">
                  <c:v>11504937.41497744</c:v>
                </c:pt>
                <c:pt idx="633">
                  <c:v>11504937.55004905</c:v>
                </c:pt>
                <c:pt idx="634">
                  <c:v>11504937.81048627</c:v>
                </c:pt>
                <c:pt idx="635">
                  <c:v>11504937.62012682</c:v>
                </c:pt>
                <c:pt idx="636">
                  <c:v>11504938.36527964</c:v>
                </c:pt>
                <c:pt idx="637">
                  <c:v>11504938.61399794</c:v>
                </c:pt>
                <c:pt idx="638">
                  <c:v>11504937.67235927</c:v>
                </c:pt>
                <c:pt idx="639">
                  <c:v>11504937.36087161</c:v>
                </c:pt>
                <c:pt idx="640">
                  <c:v>11504938.43972931</c:v>
                </c:pt>
                <c:pt idx="641">
                  <c:v>11504938.11444417</c:v>
                </c:pt>
                <c:pt idx="642">
                  <c:v>11504938.1591762</c:v>
                </c:pt>
                <c:pt idx="643">
                  <c:v>11504939.2677261</c:v>
                </c:pt>
                <c:pt idx="644">
                  <c:v>11504938.38357671</c:v>
                </c:pt>
                <c:pt idx="645">
                  <c:v>11504938.2902898</c:v>
                </c:pt>
                <c:pt idx="646">
                  <c:v>11504937.20354872</c:v>
                </c:pt>
                <c:pt idx="647">
                  <c:v>11504937.74030636</c:v>
                </c:pt>
                <c:pt idx="648">
                  <c:v>11504937.26713431</c:v>
                </c:pt>
                <c:pt idx="649">
                  <c:v>11504939.38974107</c:v>
                </c:pt>
                <c:pt idx="650">
                  <c:v>11504938.33452218</c:v>
                </c:pt>
                <c:pt idx="651">
                  <c:v>11504938.68096633</c:v>
                </c:pt>
                <c:pt idx="652">
                  <c:v>11504938.65366619</c:v>
                </c:pt>
                <c:pt idx="653">
                  <c:v>11504939.32300406</c:v>
                </c:pt>
                <c:pt idx="654">
                  <c:v>11504937.00844206</c:v>
                </c:pt>
                <c:pt idx="655">
                  <c:v>11504938.18814941</c:v>
                </c:pt>
                <c:pt idx="656">
                  <c:v>11504937.31576454</c:v>
                </c:pt>
                <c:pt idx="657">
                  <c:v>11504939.19150908</c:v>
                </c:pt>
                <c:pt idx="658">
                  <c:v>11504937.36073395</c:v>
                </c:pt>
                <c:pt idx="659">
                  <c:v>11504937.08040767</c:v>
                </c:pt>
                <c:pt idx="660">
                  <c:v>11504937.94430275</c:v>
                </c:pt>
                <c:pt idx="661">
                  <c:v>11504937.0755649</c:v>
                </c:pt>
                <c:pt idx="662">
                  <c:v>11504936.46733649</c:v>
                </c:pt>
                <c:pt idx="663">
                  <c:v>11504936.1505133</c:v>
                </c:pt>
                <c:pt idx="664">
                  <c:v>11504935.96729832</c:v>
                </c:pt>
                <c:pt idx="665">
                  <c:v>11504936.45598096</c:v>
                </c:pt>
                <c:pt idx="666">
                  <c:v>11504936.8128686</c:v>
                </c:pt>
                <c:pt idx="667">
                  <c:v>11504936.01726943</c:v>
                </c:pt>
                <c:pt idx="668">
                  <c:v>11504937.25401537</c:v>
                </c:pt>
                <c:pt idx="669">
                  <c:v>11504936.41080634</c:v>
                </c:pt>
                <c:pt idx="670">
                  <c:v>11504935.7422397</c:v>
                </c:pt>
                <c:pt idx="671">
                  <c:v>11504935.45848265</c:v>
                </c:pt>
                <c:pt idx="672">
                  <c:v>11504935.38892796</c:v>
                </c:pt>
                <c:pt idx="673">
                  <c:v>11504935.65949806</c:v>
                </c:pt>
                <c:pt idx="674">
                  <c:v>11504935.11659286</c:v>
                </c:pt>
                <c:pt idx="675">
                  <c:v>11504934.82393523</c:v>
                </c:pt>
                <c:pt idx="676">
                  <c:v>11504934.57359746</c:v>
                </c:pt>
                <c:pt idx="677">
                  <c:v>11504934.65273643</c:v>
                </c:pt>
                <c:pt idx="678">
                  <c:v>11504934.25852747</c:v>
                </c:pt>
                <c:pt idx="679">
                  <c:v>11504934.48747928</c:v>
                </c:pt>
                <c:pt idx="680">
                  <c:v>11504934.37124735</c:v>
                </c:pt>
                <c:pt idx="681">
                  <c:v>11504934.86639844</c:v>
                </c:pt>
                <c:pt idx="682">
                  <c:v>11504934.27234251</c:v>
                </c:pt>
                <c:pt idx="683">
                  <c:v>11504934.3764425</c:v>
                </c:pt>
                <c:pt idx="684">
                  <c:v>11504934.45514904</c:v>
                </c:pt>
                <c:pt idx="685">
                  <c:v>11504934.5613492</c:v>
                </c:pt>
                <c:pt idx="686">
                  <c:v>11504934.12457659</c:v>
                </c:pt>
                <c:pt idx="687">
                  <c:v>11504934.23881462</c:v>
                </c:pt>
                <c:pt idx="688">
                  <c:v>11504934.13418244</c:v>
                </c:pt>
                <c:pt idx="689">
                  <c:v>11504934.1088793</c:v>
                </c:pt>
                <c:pt idx="690">
                  <c:v>11504934.29103006</c:v>
                </c:pt>
                <c:pt idx="691">
                  <c:v>11504934.18859194</c:v>
                </c:pt>
                <c:pt idx="692">
                  <c:v>11504934.2916791</c:v>
                </c:pt>
                <c:pt idx="693">
                  <c:v>11504934.43313843</c:v>
                </c:pt>
                <c:pt idx="694">
                  <c:v>11504934.41445358</c:v>
                </c:pt>
                <c:pt idx="695">
                  <c:v>11504934.32273778</c:v>
                </c:pt>
                <c:pt idx="696">
                  <c:v>11504934.41251501</c:v>
                </c:pt>
                <c:pt idx="697">
                  <c:v>11504934.0403336</c:v>
                </c:pt>
                <c:pt idx="698">
                  <c:v>11504934.22237338</c:v>
                </c:pt>
                <c:pt idx="699">
                  <c:v>11504934.40355114</c:v>
                </c:pt>
                <c:pt idx="700">
                  <c:v>11504934.30772988</c:v>
                </c:pt>
                <c:pt idx="701">
                  <c:v>11504933.97550487</c:v>
                </c:pt>
                <c:pt idx="702">
                  <c:v>11504934.20462463</c:v>
                </c:pt>
                <c:pt idx="703">
                  <c:v>11504934.08658107</c:v>
                </c:pt>
                <c:pt idx="704">
                  <c:v>11504934.21031407</c:v>
                </c:pt>
                <c:pt idx="705">
                  <c:v>11504933.90502439</c:v>
                </c:pt>
                <c:pt idx="706">
                  <c:v>11504934.12885393</c:v>
                </c:pt>
                <c:pt idx="707">
                  <c:v>11504934.2426865</c:v>
                </c:pt>
                <c:pt idx="708">
                  <c:v>11504934.19061165</c:v>
                </c:pt>
                <c:pt idx="709">
                  <c:v>11504934.10219116</c:v>
                </c:pt>
                <c:pt idx="710">
                  <c:v>11504934.04131586</c:v>
                </c:pt>
                <c:pt idx="711">
                  <c:v>11504934.07835329</c:v>
                </c:pt>
                <c:pt idx="712">
                  <c:v>11504934.0266659</c:v>
                </c:pt>
                <c:pt idx="713">
                  <c:v>11504933.81445269</c:v>
                </c:pt>
                <c:pt idx="714">
                  <c:v>11504933.87546811</c:v>
                </c:pt>
                <c:pt idx="715">
                  <c:v>11504933.80492906</c:v>
                </c:pt>
                <c:pt idx="716">
                  <c:v>11504933.95112516</c:v>
                </c:pt>
                <c:pt idx="717">
                  <c:v>11504933.66542355</c:v>
                </c:pt>
                <c:pt idx="718">
                  <c:v>11504933.69350417</c:v>
                </c:pt>
                <c:pt idx="719">
                  <c:v>11504933.55198393</c:v>
                </c:pt>
                <c:pt idx="720">
                  <c:v>11504933.65058208</c:v>
                </c:pt>
                <c:pt idx="721">
                  <c:v>11504933.47546939</c:v>
                </c:pt>
                <c:pt idx="722">
                  <c:v>11504933.40513403</c:v>
                </c:pt>
                <c:pt idx="723">
                  <c:v>11504933.38865057</c:v>
                </c:pt>
                <c:pt idx="724">
                  <c:v>11504933.44374343</c:v>
                </c:pt>
                <c:pt idx="725">
                  <c:v>11504933.30711626</c:v>
                </c:pt>
                <c:pt idx="726">
                  <c:v>11504933.25981314</c:v>
                </c:pt>
                <c:pt idx="727">
                  <c:v>11504933.26161329</c:v>
                </c:pt>
                <c:pt idx="728">
                  <c:v>11504933.32838061</c:v>
                </c:pt>
                <c:pt idx="729">
                  <c:v>11504933.17970573</c:v>
                </c:pt>
                <c:pt idx="730">
                  <c:v>11504933.24171335</c:v>
                </c:pt>
                <c:pt idx="731">
                  <c:v>11504933.29537624</c:v>
                </c:pt>
                <c:pt idx="732">
                  <c:v>11504933.23963059</c:v>
                </c:pt>
                <c:pt idx="733">
                  <c:v>11504933.04829006</c:v>
                </c:pt>
                <c:pt idx="734">
                  <c:v>11504933.02321128</c:v>
                </c:pt>
                <c:pt idx="735">
                  <c:v>11504933.09088899</c:v>
                </c:pt>
                <c:pt idx="736">
                  <c:v>11504933.0553986</c:v>
                </c:pt>
                <c:pt idx="737">
                  <c:v>11504933.07005717</c:v>
                </c:pt>
                <c:pt idx="738">
                  <c:v>11504933.05674605</c:v>
                </c:pt>
                <c:pt idx="739">
                  <c:v>11504933.19697868</c:v>
                </c:pt>
                <c:pt idx="740">
                  <c:v>11504933.02535514</c:v>
                </c:pt>
                <c:pt idx="741">
                  <c:v>11504933.02612993</c:v>
                </c:pt>
                <c:pt idx="742">
                  <c:v>11504933.12030503</c:v>
                </c:pt>
                <c:pt idx="743">
                  <c:v>11504933.16187602</c:v>
                </c:pt>
                <c:pt idx="744">
                  <c:v>11504933.05966859</c:v>
                </c:pt>
                <c:pt idx="745">
                  <c:v>11504933.08239048</c:v>
                </c:pt>
                <c:pt idx="746">
                  <c:v>11504933.00070482</c:v>
                </c:pt>
                <c:pt idx="747">
                  <c:v>11504933.08950604</c:v>
                </c:pt>
                <c:pt idx="748">
                  <c:v>11504932.98953945</c:v>
                </c:pt>
                <c:pt idx="749">
                  <c:v>11504933.07392503</c:v>
                </c:pt>
                <c:pt idx="750">
                  <c:v>11504933.05284985</c:v>
                </c:pt>
                <c:pt idx="751">
                  <c:v>11504933.06094232</c:v>
                </c:pt>
                <c:pt idx="752">
                  <c:v>11504932.98913208</c:v>
                </c:pt>
                <c:pt idx="753">
                  <c:v>11504933.04966389</c:v>
                </c:pt>
                <c:pt idx="754">
                  <c:v>11504933.02694955</c:v>
                </c:pt>
                <c:pt idx="755">
                  <c:v>11504933.07244039</c:v>
                </c:pt>
                <c:pt idx="756">
                  <c:v>11504933.00625631</c:v>
                </c:pt>
                <c:pt idx="757">
                  <c:v>11504933.11151333</c:v>
                </c:pt>
                <c:pt idx="758">
                  <c:v>11504933.00087151</c:v>
                </c:pt>
                <c:pt idx="759">
                  <c:v>11504933.09117243</c:v>
                </c:pt>
                <c:pt idx="760">
                  <c:v>11504933.02638267</c:v>
                </c:pt>
                <c:pt idx="761">
                  <c:v>11504933.01779227</c:v>
                </c:pt>
                <c:pt idx="762">
                  <c:v>11504932.98083015</c:v>
                </c:pt>
                <c:pt idx="763">
                  <c:v>11504932.98186918</c:v>
                </c:pt>
                <c:pt idx="764">
                  <c:v>11504932.9969501</c:v>
                </c:pt>
                <c:pt idx="765">
                  <c:v>11504933.00482761</c:v>
                </c:pt>
                <c:pt idx="766">
                  <c:v>11504932.99923079</c:v>
                </c:pt>
                <c:pt idx="767">
                  <c:v>11504933.00446304</c:v>
                </c:pt>
                <c:pt idx="768">
                  <c:v>11504932.97081325</c:v>
                </c:pt>
                <c:pt idx="769">
                  <c:v>11504932.99976369</c:v>
                </c:pt>
                <c:pt idx="770">
                  <c:v>11504932.99839304</c:v>
                </c:pt>
                <c:pt idx="771">
                  <c:v>11504932.98115425</c:v>
                </c:pt>
                <c:pt idx="772">
                  <c:v>11504932.95022472</c:v>
                </c:pt>
                <c:pt idx="773">
                  <c:v>11504932.974522</c:v>
                </c:pt>
                <c:pt idx="774">
                  <c:v>11504932.97917213</c:v>
                </c:pt>
                <c:pt idx="775">
                  <c:v>11504932.95606249</c:v>
                </c:pt>
                <c:pt idx="776">
                  <c:v>11504932.92949529</c:v>
                </c:pt>
                <c:pt idx="777">
                  <c:v>11504932.92891747</c:v>
                </c:pt>
                <c:pt idx="778">
                  <c:v>11504932.91370156</c:v>
                </c:pt>
                <c:pt idx="779">
                  <c:v>11504932.92143802</c:v>
                </c:pt>
                <c:pt idx="780">
                  <c:v>11504932.93730005</c:v>
                </c:pt>
                <c:pt idx="781">
                  <c:v>11504932.94327675</c:v>
                </c:pt>
                <c:pt idx="782">
                  <c:v>11504932.92345381</c:v>
                </c:pt>
                <c:pt idx="783">
                  <c:v>11504932.91845885</c:v>
                </c:pt>
                <c:pt idx="784">
                  <c:v>11504932.91019058</c:v>
                </c:pt>
                <c:pt idx="785">
                  <c:v>11504932.92380251</c:v>
                </c:pt>
                <c:pt idx="786">
                  <c:v>11504932.91046632</c:v>
                </c:pt>
                <c:pt idx="787">
                  <c:v>11504932.90520415</c:v>
                </c:pt>
                <c:pt idx="788">
                  <c:v>11504932.92275184</c:v>
                </c:pt>
                <c:pt idx="789">
                  <c:v>11504932.91336479</c:v>
                </c:pt>
                <c:pt idx="790">
                  <c:v>11504932.90218923</c:v>
                </c:pt>
                <c:pt idx="791">
                  <c:v>11504932.89575143</c:v>
                </c:pt>
                <c:pt idx="792">
                  <c:v>11504932.9200622</c:v>
                </c:pt>
                <c:pt idx="793">
                  <c:v>11504932.9097393</c:v>
                </c:pt>
                <c:pt idx="794">
                  <c:v>11504932.91488009</c:v>
                </c:pt>
                <c:pt idx="795">
                  <c:v>11504932.9107908</c:v>
                </c:pt>
                <c:pt idx="796">
                  <c:v>11504932.93969552</c:v>
                </c:pt>
                <c:pt idx="797">
                  <c:v>11504932.91626792</c:v>
                </c:pt>
                <c:pt idx="798">
                  <c:v>11504932.90446242</c:v>
                </c:pt>
                <c:pt idx="799">
                  <c:v>11504932.90802888</c:v>
                </c:pt>
                <c:pt idx="800">
                  <c:v>11504932.89533424</c:v>
                </c:pt>
                <c:pt idx="801">
                  <c:v>11504932.90455519</c:v>
                </c:pt>
                <c:pt idx="802">
                  <c:v>11504932.92628804</c:v>
                </c:pt>
                <c:pt idx="803">
                  <c:v>11504932.90913769</c:v>
                </c:pt>
                <c:pt idx="804">
                  <c:v>11504932.90529129</c:v>
                </c:pt>
                <c:pt idx="805">
                  <c:v>11504932.90691619</c:v>
                </c:pt>
                <c:pt idx="806">
                  <c:v>11504932.8956317</c:v>
                </c:pt>
                <c:pt idx="807">
                  <c:v>11504932.88930951</c:v>
                </c:pt>
                <c:pt idx="808">
                  <c:v>11504932.92159475</c:v>
                </c:pt>
                <c:pt idx="809">
                  <c:v>11504932.90126553</c:v>
                </c:pt>
                <c:pt idx="810">
                  <c:v>11504932.92299942</c:v>
                </c:pt>
                <c:pt idx="811">
                  <c:v>11504932.89243947</c:v>
                </c:pt>
                <c:pt idx="812">
                  <c:v>11504932.89654457</c:v>
                </c:pt>
                <c:pt idx="813">
                  <c:v>11504932.88568084</c:v>
                </c:pt>
                <c:pt idx="814">
                  <c:v>11504932.89449606</c:v>
                </c:pt>
                <c:pt idx="815">
                  <c:v>11504932.8791558</c:v>
                </c:pt>
                <c:pt idx="816">
                  <c:v>11504932.88267235</c:v>
                </c:pt>
                <c:pt idx="817">
                  <c:v>11504932.87947309</c:v>
                </c:pt>
                <c:pt idx="818">
                  <c:v>11504932.87785533</c:v>
                </c:pt>
                <c:pt idx="819">
                  <c:v>11504932.88182522</c:v>
                </c:pt>
                <c:pt idx="820">
                  <c:v>11504932.88529572</c:v>
                </c:pt>
                <c:pt idx="821">
                  <c:v>11504932.8703577</c:v>
                </c:pt>
                <c:pt idx="822">
                  <c:v>11504932.86374447</c:v>
                </c:pt>
                <c:pt idx="823">
                  <c:v>11504932.87009646</c:v>
                </c:pt>
                <c:pt idx="824">
                  <c:v>11504932.866737</c:v>
                </c:pt>
                <c:pt idx="825">
                  <c:v>11504932.87382895</c:v>
                </c:pt>
                <c:pt idx="826">
                  <c:v>11504932.86604765</c:v>
                </c:pt>
                <c:pt idx="827">
                  <c:v>11504932.866011</c:v>
                </c:pt>
                <c:pt idx="828">
                  <c:v>11504932.85901155</c:v>
                </c:pt>
                <c:pt idx="829">
                  <c:v>11504932.86078269</c:v>
                </c:pt>
                <c:pt idx="830">
                  <c:v>11504932.86393741</c:v>
                </c:pt>
                <c:pt idx="831">
                  <c:v>11504932.85298712</c:v>
                </c:pt>
                <c:pt idx="832">
                  <c:v>11504932.84834476</c:v>
                </c:pt>
                <c:pt idx="833">
                  <c:v>11504932.85114094</c:v>
                </c:pt>
                <c:pt idx="834">
                  <c:v>11504932.8506748</c:v>
                </c:pt>
                <c:pt idx="835">
                  <c:v>11504932.85289168</c:v>
                </c:pt>
                <c:pt idx="836">
                  <c:v>11504932.84872508</c:v>
                </c:pt>
                <c:pt idx="837">
                  <c:v>11504932.84606352</c:v>
                </c:pt>
                <c:pt idx="838">
                  <c:v>11504932.85073468</c:v>
                </c:pt>
                <c:pt idx="839">
                  <c:v>11504932.84832942</c:v>
                </c:pt>
                <c:pt idx="840">
                  <c:v>11504932.84579611</c:v>
                </c:pt>
                <c:pt idx="841">
                  <c:v>11504932.85264893</c:v>
                </c:pt>
                <c:pt idx="842">
                  <c:v>11504932.85167163</c:v>
                </c:pt>
                <c:pt idx="843">
                  <c:v>11504932.84860791</c:v>
                </c:pt>
                <c:pt idx="844">
                  <c:v>11504932.84584619</c:v>
                </c:pt>
                <c:pt idx="845">
                  <c:v>11504932.85072269</c:v>
                </c:pt>
                <c:pt idx="846">
                  <c:v>11504932.84835908</c:v>
                </c:pt>
                <c:pt idx="847">
                  <c:v>11504932.85506277</c:v>
                </c:pt>
                <c:pt idx="848">
                  <c:v>11504932.84666896</c:v>
                </c:pt>
                <c:pt idx="849">
                  <c:v>11504932.84908672</c:v>
                </c:pt>
                <c:pt idx="850">
                  <c:v>11504932.84606024</c:v>
                </c:pt>
                <c:pt idx="851">
                  <c:v>11504932.84896414</c:v>
                </c:pt>
                <c:pt idx="852">
                  <c:v>11504932.84448607</c:v>
                </c:pt>
                <c:pt idx="853">
                  <c:v>11504932.85093709</c:v>
                </c:pt>
                <c:pt idx="854">
                  <c:v>11504932.84972201</c:v>
                </c:pt>
                <c:pt idx="855">
                  <c:v>11504932.85187511</c:v>
                </c:pt>
                <c:pt idx="856">
                  <c:v>11504932.84662204</c:v>
                </c:pt>
                <c:pt idx="857">
                  <c:v>11504932.84628968</c:v>
                </c:pt>
                <c:pt idx="858">
                  <c:v>11504932.84518228</c:v>
                </c:pt>
                <c:pt idx="859">
                  <c:v>11504932.84496529</c:v>
                </c:pt>
                <c:pt idx="860">
                  <c:v>11504932.84387758</c:v>
                </c:pt>
                <c:pt idx="861">
                  <c:v>11504932.8451137</c:v>
                </c:pt>
                <c:pt idx="862">
                  <c:v>11504932.84249018</c:v>
                </c:pt>
                <c:pt idx="863">
                  <c:v>11504932.84337064</c:v>
                </c:pt>
                <c:pt idx="864">
                  <c:v>11504932.84446301</c:v>
                </c:pt>
                <c:pt idx="865">
                  <c:v>11504932.84201119</c:v>
                </c:pt>
                <c:pt idx="866">
                  <c:v>11504932.83989256</c:v>
                </c:pt>
                <c:pt idx="867">
                  <c:v>11504932.84073641</c:v>
                </c:pt>
                <c:pt idx="868">
                  <c:v>11504932.84093205</c:v>
                </c:pt>
                <c:pt idx="869">
                  <c:v>11504932.84051587</c:v>
                </c:pt>
                <c:pt idx="870">
                  <c:v>11504932.83871794</c:v>
                </c:pt>
                <c:pt idx="871">
                  <c:v>11504932.83994676</c:v>
                </c:pt>
                <c:pt idx="872">
                  <c:v>11504932.83749514</c:v>
                </c:pt>
                <c:pt idx="873">
                  <c:v>11504932.83780098</c:v>
                </c:pt>
                <c:pt idx="874">
                  <c:v>11504932.83734568</c:v>
                </c:pt>
                <c:pt idx="875">
                  <c:v>11504932.8392008</c:v>
                </c:pt>
                <c:pt idx="876">
                  <c:v>11504932.83696475</c:v>
                </c:pt>
                <c:pt idx="877">
                  <c:v>11504932.83704863</c:v>
                </c:pt>
                <c:pt idx="878">
                  <c:v>11504932.8398623</c:v>
                </c:pt>
                <c:pt idx="879">
                  <c:v>11504932.83754495</c:v>
                </c:pt>
                <c:pt idx="880">
                  <c:v>11504932.83854389</c:v>
                </c:pt>
                <c:pt idx="881">
                  <c:v>11504932.83728263</c:v>
                </c:pt>
                <c:pt idx="882">
                  <c:v>11504932.83772724</c:v>
                </c:pt>
                <c:pt idx="883">
                  <c:v>11504932.83764412</c:v>
                </c:pt>
                <c:pt idx="884">
                  <c:v>11504932.83649398</c:v>
                </c:pt>
                <c:pt idx="885">
                  <c:v>11504932.83637593</c:v>
                </c:pt>
                <c:pt idx="886">
                  <c:v>11504932.83715707</c:v>
                </c:pt>
                <c:pt idx="887">
                  <c:v>11504932.83610392</c:v>
                </c:pt>
                <c:pt idx="888">
                  <c:v>11504932.83804078</c:v>
                </c:pt>
                <c:pt idx="889">
                  <c:v>11504932.83668268</c:v>
                </c:pt>
                <c:pt idx="890">
                  <c:v>11504932.83651218</c:v>
                </c:pt>
                <c:pt idx="891">
                  <c:v>11504932.83661659</c:v>
                </c:pt>
                <c:pt idx="892">
                  <c:v>11504932.83775765</c:v>
                </c:pt>
                <c:pt idx="893">
                  <c:v>11504932.8368531</c:v>
                </c:pt>
                <c:pt idx="894">
                  <c:v>11504932.83631127</c:v>
                </c:pt>
                <c:pt idx="895">
                  <c:v>11504932.83661172</c:v>
                </c:pt>
                <c:pt idx="896">
                  <c:v>11504932.83752902</c:v>
                </c:pt>
                <c:pt idx="897">
                  <c:v>11504932.83598789</c:v>
                </c:pt>
                <c:pt idx="898">
                  <c:v>11504932.83738074</c:v>
                </c:pt>
                <c:pt idx="899">
                  <c:v>11504932.83600368</c:v>
                </c:pt>
                <c:pt idx="900">
                  <c:v>11504932.8368874</c:v>
                </c:pt>
                <c:pt idx="901">
                  <c:v>11504932.8370373</c:v>
                </c:pt>
                <c:pt idx="902">
                  <c:v>11504932.83864019</c:v>
                </c:pt>
                <c:pt idx="903">
                  <c:v>11504932.83673718</c:v>
                </c:pt>
                <c:pt idx="904">
                  <c:v>11504932.83649929</c:v>
                </c:pt>
                <c:pt idx="905">
                  <c:v>11504932.83592802</c:v>
                </c:pt>
                <c:pt idx="906">
                  <c:v>11504932.83628015</c:v>
                </c:pt>
                <c:pt idx="907">
                  <c:v>11504932.83589539</c:v>
                </c:pt>
                <c:pt idx="908">
                  <c:v>11504932.83635183</c:v>
                </c:pt>
                <c:pt idx="909">
                  <c:v>11504932.83634984</c:v>
                </c:pt>
                <c:pt idx="910">
                  <c:v>11504932.83609514</c:v>
                </c:pt>
                <c:pt idx="911">
                  <c:v>11504932.8361756</c:v>
                </c:pt>
                <c:pt idx="912">
                  <c:v>11504932.83579599</c:v>
                </c:pt>
                <c:pt idx="913">
                  <c:v>11504932.83514784</c:v>
                </c:pt>
                <c:pt idx="914">
                  <c:v>11504932.83527061</c:v>
                </c:pt>
                <c:pt idx="915">
                  <c:v>11504932.83513626</c:v>
                </c:pt>
                <c:pt idx="916">
                  <c:v>11504932.8350799</c:v>
                </c:pt>
                <c:pt idx="917">
                  <c:v>11504932.83507773</c:v>
                </c:pt>
                <c:pt idx="918">
                  <c:v>11504932.83554467</c:v>
                </c:pt>
                <c:pt idx="919">
                  <c:v>11504932.83501804</c:v>
                </c:pt>
                <c:pt idx="920">
                  <c:v>11504932.83467455</c:v>
                </c:pt>
                <c:pt idx="921">
                  <c:v>11504932.83441235</c:v>
                </c:pt>
                <c:pt idx="922">
                  <c:v>11504932.83471633</c:v>
                </c:pt>
                <c:pt idx="923">
                  <c:v>11504932.83465664</c:v>
                </c:pt>
                <c:pt idx="924">
                  <c:v>11504932.83455523</c:v>
                </c:pt>
                <c:pt idx="925">
                  <c:v>11504932.83458364</c:v>
                </c:pt>
                <c:pt idx="926">
                  <c:v>11504932.83438014</c:v>
                </c:pt>
                <c:pt idx="927">
                  <c:v>11504932.83469169</c:v>
                </c:pt>
                <c:pt idx="928">
                  <c:v>11504932.83425801</c:v>
                </c:pt>
                <c:pt idx="929">
                  <c:v>11504932.83411166</c:v>
                </c:pt>
                <c:pt idx="930">
                  <c:v>11504932.83443906</c:v>
                </c:pt>
                <c:pt idx="931">
                  <c:v>11504932.83454977</c:v>
                </c:pt>
                <c:pt idx="932">
                  <c:v>11504932.83435436</c:v>
                </c:pt>
                <c:pt idx="933">
                  <c:v>11504932.8343862</c:v>
                </c:pt>
                <c:pt idx="934">
                  <c:v>11504932.83430206</c:v>
                </c:pt>
                <c:pt idx="935">
                  <c:v>11504932.83409136</c:v>
                </c:pt>
                <c:pt idx="936">
                  <c:v>11504932.83440981</c:v>
                </c:pt>
                <c:pt idx="937">
                  <c:v>11504932.83441686</c:v>
                </c:pt>
                <c:pt idx="938">
                  <c:v>11504932.83425342</c:v>
                </c:pt>
                <c:pt idx="939">
                  <c:v>11504932.83429742</c:v>
                </c:pt>
                <c:pt idx="940">
                  <c:v>11504932.83423183</c:v>
                </c:pt>
                <c:pt idx="941">
                  <c:v>11504932.83415389</c:v>
                </c:pt>
                <c:pt idx="942">
                  <c:v>11504932.83443997</c:v>
                </c:pt>
                <c:pt idx="943">
                  <c:v>11504932.83458883</c:v>
                </c:pt>
                <c:pt idx="944">
                  <c:v>11504932.83432837</c:v>
                </c:pt>
                <c:pt idx="945">
                  <c:v>11504932.83473229</c:v>
                </c:pt>
                <c:pt idx="946">
                  <c:v>11504932.83443241</c:v>
                </c:pt>
                <c:pt idx="947">
                  <c:v>11504932.83405967</c:v>
                </c:pt>
                <c:pt idx="948">
                  <c:v>11504932.83419265</c:v>
                </c:pt>
                <c:pt idx="949">
                  <c:v>11504932.83396236</c:v>
                </c:pt>
                <c:pt idx="950">
                  <c:v>11504932.83392635</c:v>
                </c:pt>
                <c:pt idx="951">
                  <c:v>11504932.83392396</c:v>
                </c:pt>
                <c:pt idx="952">
                  <c:v>11504932.83407081</c:v>
                </c:pt>
                <c:pt idx="953">
                  <c:v>11504932.83427245</c:v>
                </c:pt>
                <c:pt idx="954">
                  <c:v>11504932.83409389</c:v>
                </c:pt>
                <c:pt idx="955">
                  <c:v>11504932.83407692</c:v>
                </c:pt>
                <c:pt idx="956">
                  <c:v>11504932.83407163</c:v>
                </c:pt>
                <c:pt idx="957">
                  <c:v>11504932.8340218</c:v>
                </c:pt>
                <c:pt idx="958">
                  <c:v>11504932.83384205</c:v>
                </c:pt>
                <c:pt idx="959">
                  <c:v>11504932.83427525</c:v>
                </c:pt>
                <c:pt idx="960">
                  <c:v>11504932.83399452</c:v>
                </c:pt>
                <c:pt idx="961">
                  <c:v>11504932.83427629</c:v>
                </c:pt>
                <c:pt idx="962">
                  <c:v>11504932.83400261</c:v>
                </c:pt>
                <c:pt idx="963">
                  <c:v>11504932.83419924</c:v>
                </c:pt>
                <c:pt idx="964">
                  <c:v>11504932.83400959</c:v>
                </c:pt>
                <c:pt idx="965">
                  <c:v>11504932.83389865</c:v>
                </c:pt>
                <c:pt idx="966">
                  <c:v>11504932.83414649</c:v>
                </c:pt>
                <c:pt idx="967">
                  <c:v>11504932.83382452</c:v>
                </c:pt>
                <c:pt idx="968">
                  <c:v>11504932.83394253</c:v>
                </c:pt>
                <c:pt idx="969">
                  <c:v>11504932.83448744</c:v>
                </c:pt>
                <c:pt idx="970">
                  <c:v>11504932.83396443</c:v>
                </c:pt>
                <c:pt idx="971">
                  <c:v>11504932.83439718</c:v>
                </c:pt>
                <c:pt idx="972">
                  <c:v>11504932.83394786</c:v>
                </c:pt>
                <c:pt idx="973">
                  <c:v>11504932.83418851</c:v>
                </c:pt>
                <c:pt idx="974">
                  <c:v>11504932.83415879</c:v>
                </c:pt>
                <c:pt idx="975">
                  <c:v>11504932.8340986</c:v>
                </c:pt>
                <c:pt idx="976">
                  <c:v>11504932.8337345</c:v>
                </c:pt>
                <c:pt idx="977">
                  <c:v>11504932.83419007</c:v>
                </c:pt>
                <c:pt idx="978">
                  <c:v>11504932.83372183</c:v>
                </c:pt>
                <c:pt idx="979">
                  <c:v>11504932.83414365</c:v>
                </c:pt>
                <c:pt idx="980">
                  <c:v>11504932.83368349</c:v>
                </c:pt>
                <c:pt idx="981">
                  <c:v>11504932.8338577</c:v>
                </c:pt>
                <c:pt idx="982">
                  <c:v>11504932.83372068</c:v>
                </c:pt>
                <c:pt idx="983">
                  <c:v>11504932.83360167</c:v>
                </c:pt>
                <c:pt idx="984">
                  <c:v>11504932.83365726</c:v>
                </c:pt>
                <c:pt idx="985">
                  <c:v>11504932.83374466</c:v>
                </c:pt>
                <c:pt idx="986">
                  <c:v>11504932.83371399</c:v>
                </c:pt>
                <c:pt idx="987">
                  <c:v>11504932.83350201</c:v>
                </c:pt>
                <c:pt idx="988">
                  <c:v>11504932.83366441</c:v>
                </c:pt>
                <c:pt idx="989">
                  <c:v>11504932.83355654</c:v>
                </c:pt>
                <c:pt idx="990">
                  <c:v>11504932.83359523</c:v>
                </c:pt>
                <c:pt idx="991">
                  <c:v>11504932.83349819</c:v>
                </c:pt>
                <c:pt idx="992">
                  <c:v>11504932.83362037</c:v>
                </c:pt>
                <c:pt idx="993">
                  <c:v>11504932.83352567</c:v>
                </c:pt>
                <c:pt idx="994">
                  <c:v>11504932.83348021</c:v>
                </c:pt>
                <c:pt idx="995">
                  <c:v>11504932.83354695</c:v>
                </c:pt>
                <c:pt idx="996">
                  <c:v>11504932.83352443</c:v>
                </c:pt>
                <c:pt idx="997">
                  <c:v>11504932.83360825</c:v>
                </c:pt>
                <c:pt idx="998">
                  <c:v>11504932.83347777</c:v>
                </c:pt>
                <c:pt idx="999">
                  <c:v>11504932.8334647</c:v>
                </c:pt>
                <c:pt idx="1000">
                  <c:v>11504932.833384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770595.5763573726</c:v>
                </c:pt>
                <c:pt idx="2">
                  <c:v>772597.7544181467</c:v>
                </c:pt>
                <c:pt idx="3">
                  <c:v>774613.3641640164</c:v>
                </c:pt>
                <c:pt idx="4">
                  <c:v>776642.4811949041</c:v>
                </c:pt>
                <c:pt idx="5">
                  <c:v>778685.274612302</c:v>
                </c:pt>
                <c:pt idx="6">
                  <c:v>780742.0010865929</c:v>
                </c:pt>
                <c:pt idx="7">
                  <c:v>782813.0010144677</c:v>
                </c:pt>
                <c:pt idx="8">
                  <c:v>784898.6964709386</c:v>
                </c:pt>
                <c:pt idx="9">
                  <c:v>786999.5907495047</c:v>
                </c:pt>
                <c:pt idx="10">
                  <c:v>789116.2693549832</c:v>
                </c:pt>
                <c:pt idx="11">
                  <c:v>791249.4023720617</c:v>
                </c:pt>
                <c:pt idx="12">
                  <c:v>793399.7481830324</c:v>
                </c:pt>
                <c:pt idx="13">
                  <c:v>795568.1585537805</c:v>
                </c:pt>
                <c:pt idx="14">
                  <c:v>797755.5851506514</c:v>
                </c:pt>
                <c:pt idx="15">
                  <c:v>799963.0875947108</c:v>
                </c:pt>
                <c:pt idx="16">
                  <c:v>802191.8432064634</c:v>
                </c:pt>
                <c:pt idx="17">
                  <c:v>804443.1586455837</c:v>
                </c:pt>
                <c:pt idx="18">
                  <c:v>806718.4837092869</c:v>
                </c:pt>
                <c:pt idx="19">
                  <c:v>809019.4276225503</c:v>
                </c:pt>
                <c:pt idx="20">
                  <c:v>811286.4098310058</c:v>
                </c:pt>
                <c:pt idx="21">
                  <c:v>813582.0243356528</c:v>
                </c:pt>
                <c:pt idx="22">
                  <c:v>815908.1907943059</c:v>
                </c:pt>
                <c:pt idx="23">
                  <c:v>818267.0580859516</c:v>
                </c:pt>
                <c:pt idx="24">
                  <c:v>820661.0307322602</c:v>
                </c:pt>
                <c:pt idx="25">
                  <c:v>823092.7994523665</c:v>
                </c:pt>
                <c:pt idx="26">
                  <c:v>825565.3761130644</c:v>
                </c:pt>
                <c:pt idx="27">
                  <c:v>653292.6171597599</c:v>
                </c:pt>
                <c:pt idx="28">
                  <c:v>600667.5429238586</c:v>
                </c:pt>
                <c:pt idx="29">
                  <c:v>593747.5298678735</c:v>
                </c:pt>
                <c:pt idx="30">
                  <c:v>589891.1432295545</c:v>
                </c:pt>
                <c:pt idx="31">
                  <c:v>591627.2543688295</c:v>
                </c:pt>
                <c:pt idx="32">
                  <c:v>589104.239821671</c:v>
                </c:pt>
                <c:pt idx="33">
                  <c:v>590783.9931865259</c:v>
                </c:pt>
                <c:pt idx="34">
                  <c:v>589185.9669395452</c:v>
                </c:pt>
                <c:pt idx="35">
                  <c:v>590823.3207430397</c:v>
                </c:pt>
                <c:pt idx="36">
                  <c:v>589768.9866637161</c:v>
                </c:pt>
                <c:pt idx="37">
                  <c:v>591372.6152580013</c:v>
                </c:pt>
                <c:pt idx="38">
                  <c:v>590636.4057830616</c:v>
                </c:pt>
                <c:pt idx="39">
                  <c:v>592211.4002947558</c:v>
                </c:pt>
                <c:pt idx="40">
                  <c:v>591656.4761398137</c:v>
                </c:pt>
                <c:pt idx="41">
                  <c:v>593206.3102964334</c:v>
                </c:pt>
                <c:pt idx="42">
                  <c:v>592751.7358985523</c:v>
                </c:pt>
                <c:pt idx="43">
                  <c:v>592743.7359719212</c:v>
                </c:pt>
                <c:pt idx="44">
                  <c:v>588409.6612850437</c:v>
                </c:pt>
                <c:pt idx="45">
                  <c:v>592743.0753285398</c:v>
                </c:pt>
                <c:pt idx="46">
                  <c:v>588412.630969963</c:v>
                </c:pt>
                <c:pt idx="47">
                  <c:v>592743.2044295308</c:v>
                </c:pt>
                <c:pt idx="48">
                  <c:v>588415.7050256353</c:v>
                </c:pt>
                <c:pt idx="49">
                  <c:v>592743.6590837252</c:v>
                </c:pt>
                <c:pt idx="50">
                  <c:v>588418.6189584023</c:v>
                </c:pt>
                <c:pt idx="51">
                  <c:v>592742.7237631978</c:v>
                </c:pt>
                <c:pt idx="52">
                  <c:v>588421.4151221428</c:v>
                </c:pt>
                <c:pt idx="53">
                  <c:v>591502.1884098682</c:v>
                </c:pt>
                <c:pt idx="54">
                  <c:v>585526.8593733043</c:v>
                </c:pt>
                <c:pt idx="55">
                  <c:v>592505.8662978818</c:v>
                </c:pt>
                <c:pt idx="56">
                  <c:v>596236.7710071955</c:v>
                </c:pt>
                <c:pt idx="57">
                  <c:v>600344.1429445264</c:v>
                </c:pt>
                <c:pt idx="58">
                  <c:v>597937.2789856866</c:v>
                </c:pt>
                <c:pt idx="59">
                  <c:v>596679.6593943373</c:v>
                </c:pt>
                <c:pt idx="60">
                  <c:v>602491.6851147844</c:v>
                </c:pt>
                <c:pt idx="61">
                  <c:v>612943.2043836238</c:v>
                </c:pt>
                <c:pt idx="62">
                  <c:v>611212.6643949416</c:v>
                </c:pt>
                <c:pt idx="63">
                  <c:v>614115.7823152959</c:v>
                </c:pt>
                <c:pt idx="64">
                  <c:v>618098.3707564503</c:v>
                </c:pt>
                <c:pt idx="65">
                  <c:v>621967.416157105</c:v>
                </c:pt>
                <c:pt idx="66">
                  <c:v>621444.0344206509</c:v>
                </c:pt>
                <c:pt idx="67">
                  <c:v>620340.8697975953</c:v>
                </c:pt>
                <c:pt idx="68">
                  <c:v>624535.8369257714</c:v>
                </c:pt>
                <c:pt idx="69">
                  <c:v>623475.5856958727</c:v>
                </c:pt>
                <c:pt idx="70">
                  <c:v>627143.3001627947</c:v>
                </c:pt>
                <c:pt idx="71">
                  <c:v>626072.9615485828</c:v>
                </c:pt>
                <c:pt idx="72">
                  <c:v>629367.0514529664</c:v>
                </c:pt>
                <c:pt idx="73">
                  <c:v>629357.605851825</c:v>
                </c:pt>
                <c:pt idx="74">
                  <c:v>629185.3492051291</c:v>
                </c:pt>
                <c:pt idx="75">
                  <c:v>629176.1386384255</c:v>
                </c:pt>
                <c:pt idx="76">
                  <c:v>629103.18773623</c:v>
                </c:pt>
                <c:pt idx="77">
                  <c:v>628767.2866756662</c:v>
                </c:pt>
                <c:pt idx="78">
                  <c:v>630244.9413093338</c:v>
                </c:pt>
                <c:pt idx="79">
                  <c:v>630230.4109770289</c:v>
                </c:pt>
                <c:pt idx="80">
                  <c:v>632663.1765790507</c:v>
                </c:pt>
                <c:pt idx="81">
                  <c:v>632646.9104847367</c:v>
                </c:pt>
                <c:pt idx="82">
                  <c:v>644896.4766252921</c:v>
                </c:pt>
                <c:pt idx="83">
                  <c:v>653622.3247844146</c:v>
                </c:pt>
                <c:pt idx="84">
                  <c:v>663293.1343533616</c:v>
                </c:pt>
                <c:pt idx="85">
                  <c:v>666915.3572488745</c:v>
                </c:pt>
                <c:pt idx="86">
                  <c:v>668071.0098065811</c:v>
                </c:pt>
                <c:pt idx="87">
                  <c:v>673256.2049464267</c:v>
                </c:pt>
                <c:pt idx="88">
                  <c:v>675247.9433044561</c:v>
                </c:pt>
                <c:pt idx="89">
                  <c:v>685411.1036212698</c:v>
                </c:pt>
                <c:pt idx="90">
                  <c:v>692956.6820658192</c:v>
                </c:pt>
                <c:pt idx="91">
                  <c:v>699799.726100698</c:v>
                </c:pt>
                <c:pt idx="92">
                  <c:v>707826.2802996563</c:v>
                </c:pt>
                <c:pt idx="93">
                  <c:v>714002.3341591111</c:v>
                </c:pt>
                <c:pt idx="94">
                  <c:v>722289.829514481</c:v>
                </c:pt>
                <c:pt idx="95">
                  <c:v>724487.9189441535</c:v>
                </c:pt>
                <c:pt idx="96">
                  <c:v>724980.1988736163</c:v>
                </c:pt>
                <c:pt idx="97">
                  <c:v>726936.7243168119</c:v>
                </c:pt>
                <c:pt idx="98">
                  <c:v>727325.1814558717</c:v>
                </c:pt>
                <c:pt idx="99">
                  <c:v>734296.8506084094</c:v>
                </c:pt>
                <c:pt idx="100">
                  <c:v>740309.2535319976</c:v>
                </c:pt>
                <c:pt idx="101">
                  <c:v>739951.039265779</c:v>
                </c:pt>
                <c:pt idx="102">
                  <c:v>743803.2204452136</c:v>
                </c:pt>
                <c:pt idx="103">
                  <c:v>743770.2326238635</c:v>
                </c:pt>
                <c:pt idx="104">
                  <c:v>746399.4432509177</c:v>
                </c:pt>
                <c:pt idx="105">
                  <c:v>746354.9638515521</c:v>
                </c:pt>
                <c:pt idx="106">
                  <c:v>751116.6278396093</c:v>
                </c:pt>
                <c:pt idx="107">
                  <c:v>751596.2985770109</c:v>
                </c:pt>
                <c:pt idx="108">
                  <c:v>755821.7896337149</c:v>
                </c:pt>
                <c:pt idx="109">
                  <c:v>755556.7684266586</c:v>
                </c:pt>
                <c:pt idx="110">
                  <c:v>765774.6690799277</c:v>
                </c:pt>
                <c:pt idx="111">
                  <c:v>774797.9915863656</c:v>
                </c:pt>
                <c:pt idx="112">
                  <c:v>784784.8214803904</c:v>
                </c:pt>
                <c:pt idx="113">
                  <c:v>790328.7792281898</c:v>
                </c:pt>
                <c:pt idx="114">
                  <c:v>789192.1734263583</c:v>
                </c:pt>
                <c:pt idx="115">
                  <c:v>793795.3180701711</c:v>
                </c:pt>
                <c:pt idx="116">
                  <c:v>794805.6658208438</c:v>
                </c:pt>
                <c:pt idx="117">
                  <c:v>805630.9236808175</c:v>
                </c:pt>
                <c:pt idx="118">
                  <c:v>815116.4367555971</c:v>
                </c:pt>
                <c:pt idx="119">
                  <c:v>823535.1361805345</c:v>
                </c:pt>
                <c:pt idx="120">
                  <c:v>829808.1917432034</c:v>
                </c:pt>
                <c:pt idx="121">
                  <c:v>839800.0129336615</c:v>
                </c:pt>
                <c:pt idx="122">
                  <c:v>849789.6327749471</c:v>
                </c:pt>
                <c:pt idx="123">
                  <c:v>850949.0347479755</c:v>
                </c:pt>
                <c:pt idx="124">
                  <c:v>851835.9833508504</c:v>
                </c:pt>
                <c:pt idx="125">
                  <c:v>856334.439372984</c:v>
                </c:pt>
                <c:pt idx="126">
                  <c:v>856763.2177173344</c:v>
                </c:pt>
                <c:pt idx="127">
                  <c:v>866284.4656242185</c:v>
                </c:pt>
                <c:pt idx="128">
                  <c:v>870955.3929677681</c:v>
                </c:pt>
                <c:pt idx="129">
                  <c:v>870528.9832961394</c:v>
                </c:pt>
                <c:pt idx="130">
                  <c:v>876373.5434530225</c:v>
                </c:pt>
                <c:pt idx="131">
                  <c:v>884350.0056836433</c:v>
                </c:pt>
                <c:pt idx="132">
                  <c:v>889971.8976414355</c:v>
                </c:pt>
                <c:pt idx="133">
                  <c:v>889579.3723305613</c:v>
                </c:pt>
                <c:pt idx="134">
                  <c:v>891553.4094520956</c:v>
                </c:pt>
                <c:pt idx="135">
                  <c:v>891287.3592750479</c:v>
                </c:pt>
                <c:pt idx="136">
                  <c:v>894314.9049847191</c:v>
                </c:pt>
                <c:pt idx="137">
                  <c:v>893344.6350480844</c:v>
                </c:pt>
                <c:pt idx="138">
                  <c:v>902896.9152691897</c:v>
                </c:pt>
                <c:pt idx="139">
                  <c:v>912150.1939810591</c:v>
                </c:pt>
                <c:pt idx="140">
                  <c:v>921012.3371783937</c:v>
                </c:pt>
                <c:pt idx="141">
                  <c:v>930426.169367232</c:v>
                </c:pt>
                <c:pt idx="142">
                  <c:v>935090.2888181377</c:v>
                </c:pt>
                <c:pt idx="143">
                  <c:v>940753.3139001296</c:v>
                </c:pt>
                <c:pt idx="144">
                  <c:v>941389.8269730217</c:v>
                </c:pt>
                <c:pt idx="145">
                  <c:v>952905.3187462303</c:v>
                </c:pt>
                <c:pt idx="146">
                  <c:v>962464.2000852474</c:v>
                </c:pt>
                <c:pt idx="147">
                  <c:v>968873.4333912492</c:v>
                </c:pt>
                <c:pt idx="148">
                  <c:v>979448.3019777425</c:v>
                </c:pt>
                <c:pt idx="149">
                  <c:v>986041.3399068959</c:v>
                </c:pt>
                <c:pt idx="150">
                  <c:v>993486.3168432896</c:v>
                </c:pt>
                <c:pt idx="151">
                  <c:v>997660.7107418056</c:v>
                </c:pt>
                <c:pt idx="152">
                  <c:v>997999.4461395079</c:v>
                </c:pt>
                <c:pt idx="153">
                  <c:v>1002725.33658912</c:v>
                </c:pt>
                <c:pt idx="154">
                  <c:v>1012792.414556245</c:v>
                </c:pt>
                <c:pt idx="155">
                  <c:v>1019390.823034786</c:v>
                </c:pt>
                <c:pt idx="156">
                  <c:v>1019581.203299871</c:v>
                </c:pt>
                <c:pt idx="157">
                  <c:v>1021859.393290431</c:v>
                </c:pt>
                <c:pt idx="158">
                  <c:v>1022312.502444241</c:v>
                </c:pt>
                <c:pt idx="159">
                  <c:v>1030227.863949215</c:v>
                </c:pt>
                <c:pt idx="160">
                  <c:v>1034135.133504352</c:v>
                </c:pt>
                <c:pt idx="161">
                  <c:v>1040588.177728201</c:v>
                </c:pt>
                <c:pt idx="162">
                  <c:v>1043829.332055499</c:v>
                </c:pt>
                <c:pt idx="163">
                  <c:v>1043889.001383044</c:v>
                </c:pt>
                <c:pt idx="164">
                  <c:v>1047722.027381825</c:v>
                </c:pt>
                <c:pt idx="165">
                  <c:v>1048396.586455364</c:v>
                </c:pt>
                <c:pt idx="166">
                  <c:v>1060250.408161528</c:v>
                </c:pt>
                <c:pt idx="167">
                  <c:v>1070379.26063109</c:v>
                </c:pt>
                <c:pt idx="168">
                  <c:v>1075922.296313804</c:v>
                </c:pt>
                <c:pt idx="169">
                  <c:v>1081472.515000819</c:v>
                </c:pt>
                <c:pt idx="170">
                  <c:v>1082203.356487767</c:v>
                </c:pt>
                <c:pt idx="171">
                  <c:v>1082454.665319955</c:v>
                </c:pt>
                <c:pt idx="172">
                  <c:v>1093273.272194466</c:v>
                </c:pt>
                <c:pt idx="173">
                  <c:v>1101493.750399239</c:v>
                </c:pt>
                <c:pt idx="174">
                  <c:v>1108066.889499894</c:v>
                </c:pt>
                <c:pt idx="175">
                  <c:v>1118772.462280089</c:v>
                </c:pt>
                <c:pt idx="176">
                  <c:v>1129859.552124089</c:v>
                </c:pt>
                <c:pt idx="177">
                  <c:v>1135970.807093073</c:v>
                </c:pt>
                <c:pt idx="178">
                  <c:v>1136771.121846541</c:v>
                </c:pt>
                <c:pt idx="179">
                  <c:v>1136270.542379713</c:v>
                </c:pt>
                <c:pt idx="180">
                  <c:v>1143188.918392643</c:v>
                </c:pt>
                <c:pt idx="181">
                  <c:v>1153842.149786766</c:v>
                </c:pt>
                <c:pt idx="182">
                  <c:v>1160347.000181224</c:v>
                </c:pt>
                <c:pt idx="183">
                  <c:v>1162378.849193553</c:v>
                </c:pt>
                <c:pt idx="184">
                  <c:v>1161807.680176454</c:v>
                </c:pt>
                <c:pt idx="185">
                  <c:v>1166641.237706037</c:v>
                </c:pt>
                <c:pt idx="186">
                  <c:v>1166555.231814972</c:v>
                </c:pt>
                <c:pt idx="187">
                  <c:v>1177284.736957764</c:v>
                </c:pt>
                <c:pt idx="188">
                  <c:v>1183801.989469137</c:v>
                </c:pt>
                <c:pt idx="189">
                  <c:v>1185017.124483565</c:v>
                </c:pt>
                <c:pt idx="190">
                  <c:v>1184945.693869024</c:v>
                </c:pt>
                <c:pt idx="191">
                  <c:v>1188400.279539259</c:v>
                </c:pt>
                <c:pt idx="192">
                  <c:v>1188714.78309324</c:v>
                </c:pt>
                <c:pt idx="193">
                  <c:v>1199347.98922188</c:v>
                </c:pt>
                <c:pt idx="194">
                  <c:v>1208147.289672936</c:v>
                </c:pt>
                <c:pt idx="195">
                  <c:v>1216883.289686705</c:v>
                </c:pt>
                <c:pt idx="196">
                  <c:v>1220980.545822941</c:v>
                </c:pt>
                <c:pt idx="197">
                  <c:v>1220684.738185104</c:v>
                </c:pt>
                <c:pt idx="198">
                  <c:v>1226380.451355081</c:v>
                </c:pt>
                <c:pt idx="199">
                  <c:v>1226193.87814792</c:v>
                </c:pt>
                <c:pt idx="200">
                  <c:v>1238626.640751943</c:v>
                </c:pt>
                <c:pt idx="201">
                  <c:v>1245039.388680751</c:v>
                </c:pt>
                <c:pt idx="202">
                  <c:v>1256289.216769245</c:v>
                </c:pt>
                <c:pt idx="203">
                  <c:v>1264726.573312293</c:v>
                </c:pt>
                <c:pt idx="204">
                  <c:v>1273378.201644111</c:v>
                </c:pt>
                <c:pt idx="205">
                  <c:v>1278014.09643285</c:v>
                </c:pt>
                <c:pt idx="206">
                  <c:v>1278404.184692394</c:v>
                </c:pt>
                <c:pt idx="207">
                  <c:v>1284743.312446549</c:v>
                </c:pt>
                <c:pt idx="208">
                  <c:v>1296370.595851452</c:v>
                </c:pt>
                <c:pt idx="209">
                  <c:v>1300973.569254028</c:v>
                </c:pt>
                <c:pt idx="210">
                  <c:v>1306184.143601068</c:v>
                </c:pt>
                <c:pt idx="211">
                  <c:v>1313734.236394519</c:v>
                </c:pt>
                <c:pt idx="212">
                  <c:v>1316275.344837483</c:v>
                </c:pt>
                <c:pt idx="213">
                  <c:v>1316332.586698491</c:v>
                </c:pt>
                <c:pt idx="214">
                  <c:v>1320494.455138917</c:v>
                </c:pt>
                <c:pt idx="215">
                  <c:v>1320242.777877789</c:v>
                </c:pt>
                <c:pt idx="216">
                  <c:v>1330993.317085333</c:v>
                </c:pt>
                <c:pt idx="217">
                  <c:v>1339761.61869018</c:v>
                </c:pt>
                <c:pt idx="218">
                  <c:v>1343568.725125992</c:v>
                </c:pt>
                <c:pt idx="219">
                  <c:v>1343862.361702937</c:v>
                </c:pt>
                <c:pt idx="220">
                  <c:v>1354539.903745309</c:v>
                </c:pt>
                <c:pt idx="221">
                  <c:v>1364617.114389866</c:v>
                </c:pt>
                <c:pt idx="222">
                  <c:v>1370033.054140732</c:v>
                </c:pt>
                <c:pt idx="223">
                  <c:v>1375280.838678761</c:v>
                </c:pt>
                <c:pt idx="224">
                  <c:v>1375363.282588017</c:v>
                </c:pt>
                <c:pt idx="225">
                  <c:v>1383210.75716332</c:v>
                </c:pt>
                <c:pt idx="226">
                  <c:v>1391781.448830994</c:v>
                </c:pt>
                <c:pt idx="227">
                  <c:v>1399053.945898622</c:v>
                </c:pt>
                <c:pt idx="228">
                  <c:v>1403971.17064518</c:v>
                </c:pt>
                <c:pt idx="229">
                  <c:v>1414474.753544178</c:v>
                </c:pt>
                <c:pt idx="230">
                  <c:v>1425955.862153717</c:v>
                </c:pt>
                <c:pt idx="231">
                  <c:v>1432925.282875634</c:v>
                </c:pt>
                <c:pt idx="232">
                  <c:v>1434094.703473464</c:v>
                </c:pt>
                <c:pt idx="233">
                  <c:v>1433470.468668111</c:v>
                </c:pt>
                <c:pt idx="234">
                  <c:v>1440993.377665742</c:v>
                </c:pt>
                <c:pt idx="235">
                  <c:v>1452258.441779424</c:v>
                </c:pt>
                <c:pt idx="236">
                  <c:v>1460556.711578222</c:v>
                </c:pt>
                <c:pt idx="237">
                  <c:v>1464969.196401818</c:v>
                </c:pt>
                <c:pt idx="238">
                  <c:v>1466321.609862632</c:v>
                </c:pt>
                <c:pt idx="239">
                  <c:v>1472338.736318419</c:v>
                </c:pt>
                <c:pt idx="240">
                  <c:v>1476113.388230478</c:v>
                </c:pt>
                <c:pt idx="241">
                  <c:v>1475781.296603795</c:v>
                </c:pt>
                <c:pt idx="242">
                  <c:v>1476767.578622261</c:v>
                </c:pt>
                <c:pt idx="243">
                  <c:v>1477141.904502611</c:v>
                </c:pt>
                <c:pt idx="244">
                  <c:v>1488500.441204241</c:v>
                </c:pt>
                <c:pt idx="245">
                  <c:v>1495178.020361742</c:v>
                </c:pt>
                <c:pt idx="246">
                  <c:v>1498226.94848797</c:v>
                </c:pt>
                <c:pt idx="247">
                  <c:v>1498310.34714346</c:v>
                </c:pt>
                <c:pt idx="248">
                  <c:v>1508631.546366579</c:v>
                </c:pt>
                <c:pt idx="249">
                  <c:v>1517374.64567215</c:v>
                </c:pt>
                <c:pt idx="250">
                  <c:v>1521194.769784048</c:v>
                </c:pt>
                <c:pt idx="251">
                  <c:v>1526214.673961125</c:v>
                </c:pt>
                <c:pt idx="252">
                  <c:v>1535067.391418415</c:v>
                </c:pt>
                <c:pt idx="253">
                  <c:v>1541374.417796279</c:v>
                </c:pt>
                <c:pt idx="254">
                  <c:v>1552397.761845737</c:v>
                </c:pt>
                <c:pt idx="255">
                  <c:v>1558097.252703952</c:v>
                </c:pt>
                <c:pt idx="256">
                  <c:v>1568911.534830139</c:v>
                </c:pt>
                <c:pt idx="257">
                  <c:v>1576648.382308053</c:v>
                </c:pt>
                <c:pt idx="258">
                  <c:v>1584673.547403724</c:v>
                </c:pt>
                <c:pt idx="259">
                  <c:v>1589052.51915031</c:v>
                </c:pt>
                <c:pt idx="260">
                  <c:v>1589550.583322265</c:v>
                </c:pt>
                <c:pt idx="261">
                  <c:v>1594863.642016835</c:v>
                </c:pt>
                <c:pt idx="262">
                  <c:v>1605806.609223412</c:v>
                </c:pt>
                <c:pt idx="263">
                  <c:v>1610373.405514579</c:v>
                </c:pt>
                <c:pt idx="264">
                  <c:v>1614506.350844735</c:v>
                </c:pt>
                <c:pt idx="265">
                  <c:v>1613131.668040886</c:v>
                </c:pt>
                <c:pt idx="266">
                  <c:v>1622663.228989634</c:v>
                </c:pt>
                <c:pt idx="267">
                  <c:v>1624904.760562956</c:v>
                </c:pt>
                <c:pt idx="268">
                  <c:v>1625121.887081463</c:v>
                </c:pt>
                <c:pt idx="269">
                  <c:v>1633484.850504293</c:v>
                </c:pt>
                <c:pt idx="270">
                  <c:v>1640468.859819755</c:v>
                </c:pt>
                <c:pt idx="271">
                  <c:v>1649049.256850046</c:v>
                </c:pt>
                <c:pt idx="272">
                  <c:v>1654910.105405564</c:v>
                </c:pt>
                <c:pt idx="273">
                  <c:v>1658688.184835489</c:v>
                </c:pt>
                <c:pt idx="274">
                  <c:v>1658662.342673997</c:v>
                </c:pt>
                <c:pt idx="275">
                  <c:v>1670749.369183201</c:v>
                </c:pt>
                <c:pt idx="276">
                  <c:v>1676216.26332885</c:v>
                </c:pt>
                <c:pt idx="277">
                  <c:v>1681615.800585224</c:v>
                </c:pt>
                <c:pt idx="278">
                  <c:v>1681745.952833629</c:v>
                </c:pt>
                <c:pt idx="279">
                  <c:v>1689044.153976297</c:v>
                </c:pt>
                <c:pt idx="280">
                  <c:v>1697439.787029144</c:v>
                </c:pt>
                <c:pt idx="281">
                  <c:v>1704110.785538888</c:v>
                </c:pt>
                <c:pt idx="282">
                  <c:v>1708641.382547859</c:v>
                </c:pt>
                <c:pt idx="283">
                  <c:v>1718324.02052514</c:v>
                </c:pt>
                <c:pt idx="284">
                  <c:v>1729614.200615338</c:v>
                </c:pt>
                <c:pt idx="285">
                  <c:v>1736157.137651528</c:v>
                </c:pt>
                <c:pt idx="286">
                  <c:v>1736925.611876627</c:v>
                </c:pt>
                <c:pt idx="287">
                  <c:v>1736224.994176655</c:v>
                </c:pt>
                <c:pt idx="288">
                  <c:v>1743338.272418978</c:v>
                </c:pt>
                <c:pt idx="289">
                  <c:v>1753940.634052922</c:v>
                </c:pt>
                <c:pt idx="290">
                  <c:v>1762176.836250423</c:v>
                </c:pt>
                <c:pt idx="291">
                  <c:v>1766581.327689302</c:v>
                </c:pt>
                <c:pt idx="292">
                  <c:v>1767883.362144393</c:v>
                </c:pt>
                <c:pt idx="293">
                  <c:v>1773334.919356297</c:v>
                </c:pt>
                <c:pt idx="294">
                  <c:v>1776748.120806156</c:v>
                </c:pt>
                <c:pt idx="295">
                  <c:v>1776357.491098328</c:v>
                </c:pt>
                <c:pt idx="296">
                  <c:v>1783990.726400205</c:v>
                </c:pt>
                <c:pt idx="297">
                  <c:v>1792259.960199259</c:v>
                </c:pt>
                <c:pt idx="298">
                  <c:v>1799997.934015343</c:v>
                </c:pt>
                <c:pt idx="299">
                  <c:v>1805916.146079137</c:v>
                </c:pt>
                <c:pt idx="300">
                  <c:v>1808537.850036581</c:v>
                </c:pt>
                <c:pt idx="301">
                  <c:v>1808431.021133662</c:v>
                </c:pt>
                <c:pt idx="302">
                  <c:v>1817868.317241823</c:v>
                </c:pt>
                <c:pt idx="303">
                  <c:v>1826299.936694465</c:v>
                </c:pt>
                <c:pt idx="304">
                  <c:v>1829356.638247692</c:v>
                </c:pt>
                <c:pt idx="305">
                  <c:v>1829455.910904203</c:v>
                </c:pt>
                <c:pt idx="306">
                  <c:v>1838233.04606009</c:v>
                </c:pt>
                <c:pt idx="307">
                  <c:v>1843213.473440551</c:v>
                </c:pt>
                <c:pt idx="308">
                  <c:v>1853384.342843341</c:v>
                </c:pt>
                <c:pt idx="309">
                  <c:v>1858090.960338783</c:v>
                </c:pt>
                <c:pt idx="310">
                  <c:v>1859512.57593278</c:v>
                </c:pt>
                <c:pt idx="311">
                  <c:v>1867804.831246671</c:v>
                </c:pt>
                <c:pt idx="312">
                  <c:v>1875158.55230306</c:v>
                </c:pt>
                <c:pt idx="313">
                  <c:v>1879635.717558545</c:v>
                </c:pt>
                <c:pt idx="314">
                  <c:v>1880242.466789163</c:v>
                </c:pt>
                <c:pt idx="315">
                  <c:v>1884399.484008781</c:v>
                </c:pt>
                <c:pt idx="316">
                  <c:v>1894572.349804235</c:v>
                </c:pt>
                <c:pt idx="317">
                  <c:v>1898863.18012417</c:v>
                </c:pt>
                <c:pt idx="318">
                  <c:v>1902698.455656726</c:v>
                </c:pt>
                <c:pt idx="319">
                  <c:v>1901117.010315312</c:v>
                </c:pt>
                <c:pt idx="320">
                  <c:v>1909223.514121508</c:v>
                </c:pt>
                <c:pt idx="321">
                  <c:v>1911271.039648763</c:v>
                </c:pt>
                <c:pt idx="322">
                  <c:v>1911521.030618923</c:v>
                </c:pt>
                <c:pt idx="323">
                  <c:v>1919187.625357963</c:v>
                </c:pt>
                <c:pt idx="324">
                  <c:v>1925299.005482571</c:v>
                </c:pt>
                <c:pt idx="325">
                  <c:v>1933259.410134445</c:v>
                </c:pt>
                <c:pt idx="326">
                  <c:v>1938496.852207475</c:v>
                </c:pt>
                <c:pt idx="327">
                  <c:v>1941926.768715505</c:v>
                </c:pt>
                <c:pt idx="328">
                  <c:v>1941824.308547947</c:v>
                </c:pt>
                <c:pt idx="329">
                  <c:v>1953226.629313863</c:v>
                </c:pt>
                <c:pt idx="330">
                  <c:v>1957397.170826948</c:v>
                </c:pt>
                <c:pt idx="331">
                  <c:v>1962411.059218107</c:v>
                </c:pt>
                <c:pt idx="332">
                  <c:v>1962089.116620222</c:v>
                </c:pt>
                <c:pt idx="333">
                  <c:v>1967888.065806994</c:v>
                </c:pt>
                <c:pt idx="334">
                  <c:v>1975088.423596712</c:v>
                </c:pt>
                <c:pt idx="335">
                  <c:v>1978883.792277752</c:v>
                </c:pt>
                <c:pt idx="336">
                  <c:v>1981788.284040809</c:v>
                </c:pt>
                <c:pt idx="337">
                  <c:v>1980279.51256237</c:v>
                </c:pt>
                <c:pt idx="338">
                  <c:v>1990716.487179806</c:v>
                </c:pt>
                <c:pt idx="339">
                  <c:v>1995702.63459918</c:v>
                </c:pt>
                <c:pt idx="340">
                  <c:v>1995327.69062799</c:v>
                </c:pt>
                <c:pt idx="341">
                  <c:v>1996189.172659934</c:v>
                </c:pt>
                <c:pt idx="342">
                  <c:v>2000687.689247187</c:v>
                </c:pt>
                <c:pt idx="343">
                  <c:v>2009668.199314489</c:v>
                </c:pt>
                <c:pt idx="344">
                  <c:v>2017733.819442567</c:v>
                </c:pt>
                <c:pt idx="345">
                  <c:v>2021824.795305598</c:v>
                </c:pt>
                <c:pt idx="346">
                  <c:v>2020181.52142093</c:v>
                </c:pt>
                <c:pt idx="347">
                  <c:v>2025688.008804112</c:v>
                </c:pt>
                <c:pt idx="348">
                  <c:v>2028829.62205463</c:v>
                </c:pt>
                <c:pt idx="349">
                  <c:v>2028310.879633732</c:v>
                </c:pt>
                <c:pt idx="350">
                  <c:v>2035047.835581292</c:v>
                </c:pt>
                <c:pt idx="351">
                  <c:v>2042742.782438054</c:v>
                </c:pt>
                <c:pt idx="352">
                  <c:v>2049157.300890015</c:v>
                </c:pt>
                <c:pt idx="353">
                  <c:v>2053959.343040902</c:v>
                </c:pt>
                <c:pt idx="354">
                  <c:v>2055726.424949027</c:v>
                </c:pt>
                <c:pt idx="355">
                  <c:v>2055587.297268669</c:v>
                </c:pt>
                <c:pt idx="356">
                  <c:v>2062663.585423334</c:v>
                </c:pt>
                <c:pt idx="357">
                  <c:v>2070459.565248695</c:v>
                </c:pt>
                <c:pt idx="358">
                  <c:v>2072019.198077462</c:v>
                </c:pt>
                <c:pt idx="359">
                  <c:v>2072189.572992735</c:v>
                </c:pt>
                <c:pt idx="360">
                  <c:v>2079469.837953124</c:v>
                </c:pt>
                <c:pt idx="361">
                  <c:v>2081885.461082994</c:v>
                </c:pt>
                <c:pt idx="362">
                  <c:v>2090825.900847474</c:v>
                </c:pt>
                <c:pt idx="363">
                  <c:v>2094103.855040531</c:v>
                </c:pt>
                <c:pt idx="364">
                  <c:v>2092492.462840761</c:v>
                </c:pt>
                <c:pt idx="365">
                  <c:v>2098768.149137549</c:v>
                </c:pt>
                <c:pt idx="366">
                  <c:v>2104249.336488992</c:v>
                </c:pt>
                <c:pt idx="367">
                  <c:v>2108766.25034496</c:v>
                </c:pt>
                <c:pt idx="368">
                  <c:v>2107719.067278089</c:v>
                </c:pt>
                <c:pt idx="369">
                  <c:v>2111146.681015916</c:v>
                </c:pt>
                <c:pt idx="370">
                  <c:v>2112631.157031053</c:v>
                </c:pt>
                <c:pt idx="371">
                  <c:v>2117888.343236875</c:v>
                </c:pt>
                <c:pt idx="372">
                  <c:v>2124121.626487356</c:v>
                </c:pt>
                <c:pt idx="373">
                  <c:v>2122271.412122118</c:v>
                </c:pt>
                <c:pt idx="374">
                  <c:v>2124795.64104384</c:v>
                </c:pt>
                <c:pt idx="375">
                  <c:v>2125411.817779355</c:v>
                </c:pt>
                <c:pt idx="376">
                  <c:v>2130643.881125611</c:v>
                </c:pt>
                <c:pt idx="377">
                  <c:v>2133905.945408082</c:v>
                </c:pt>
                <c:pt idx="378">
                  <c:v>2134713.993587909</c:v>
                </c:pt>
                <c:pt idx="379">
                  <c:v>2138427.465984554</c:v>
                </c:pt>
                <c:pt idx="380">
                  <c:v>2143487.014570557</c:v>
                </c:pt>
                <c:pt idx="381">
                  <c:v>2146378.256329529</c:v>
                </c:pt>
                <c:pt idx="382">
                  <c:v>2148739.239133876</c:v>
                </c:pt>
                <c:pt idx="383">
                  <c:v>2148529.085043116</c:v>
                </c:pt>
                <c:pt idx="384">
                  <c:v>2154553.425594061</c:v>
                </c:pt>
                <c:pt idx="385">
                  <c:v>2159127.531053294</c:v>
                </c:pt>
                <c:pt idx="386">
                  <c:v>2158796.869796643</c:v>
                </c:pt>
                <c:pt idx="387">
                  <c:v>2163718.41597191</c:v>
                </c:pt>
                <c:pt idx="388">
                  <c:v>2162114.69054441</c:v>
                </c:pt>
                <c:pt idx="389">
                  <c:v>2166767.54686778</c:v>
                </c:pt>
                <c:pt idx="390">
                  <c:v>2165498.250124201</c:v>
                </c:pt>
                <c:pt idx="391">
                  <c:v>2166053.071778397</c:v>
                </c:pt>
                <c:pt idx="392">
                  <c:v>2164188.792437959</c:v>
                </c:pt>
                <c:pt idx="393">
                  <c:v>2168992.959974088</c:v>
                </c:pt>
                <c:pt idx="394">
                  <c:v>2168153.663677695</c:v>
                </c:pt>
                <c:pt idx="395">
                  <c:v>2168935.016146502</c:v>
                </c:pt>
                <c:pt idx="396">
                  <c:v>2165068.046507292</c:v>
                </c:pt>
                <c:pt idx="397">
                  <c:v>2164272.044144595</c:v>
                </c:pt>
                <c:pt idx="398">
                  <c:v>2170850.732425017</c:v>
                </c:pt>
                <c:pt idx="399">
                  <c:v>2172928.383897587</c:v>
                </c:pt>
                <c:pt idx="400">
                  <c:v>2175421.060703511</c:v>
                </c:pt>
                <c:pt idx="401">
                  <c:v>2171797.173887936</c:v>
                </c:pt>
                <c:pt idx="402">
                  <c:v>2173899.381310937</c:v>
                </c:pt>
                <c:pt idx="403">
                  <c:v>2174074.701135777</c:v>
                </c:pt>
                <c:pt idx="404">
                  <c:v>2175270.14321962</c:v>
                </c:pt>
                <c:pt idx="405">
                  <c:v>2175550.327930169</c:v>
                </c:pt>
                <c:pt idx="406">
                  <c:v>2179673.373417894</c:v>
                </c:pt>
                <c:pt idx="407">
                  <c:v>2181050.821198952</c:v>
                </c:pt>
                <c:pt idx="408">
                  <c:v>2182413.025237554</c:v>
                </c:pt>
                <c:pt idx="409">
                  <c:v>2182075.69189564</c:v>
                </c:pt>
                <c:pt idx="410">
                  <c:v>2182364.350210394</c:v>
                </c:pt>
                <c:pt idx="411">
                  <c:v>2184076.011200103</c:v>
                </c:pt>
                <c:pt idx="412">
                  <c:v>2184510.211617983</c:v>
                </c:pt>
                <c:pt idx="413">
                  <c:v>2184079.161500451</c:v>
                </c:pt>
                <c:pt idx="414">
                  <c:v>2183771.695084084</c:v>
                </c:pt>
                <c:pt idx="415">
                  <c:v>2181712.841058681</c:v>
                </c:pt>
                <c:pt idx="416">
                  <c:v>2180188.403297389</c:v>
                </c:pt>
                <c:pt idx="417">
                  <c:v>2181738.101073045</c:v>
                </c:pt>
                <c:pt idx="418">
                  <c:v>2187740.696730323</c:v>
                </c:pt>
                <c:pt idx="419">
                  <c:v>2185867.77481427</c:v>
                </c:pt>
                <c:pt idx="420">
                  <c:v>2188271.073697616</c:v>
                </c:pt>
                <c:pt idx="421">
                  <c:v>2187166.618509043</c:v>
                </c:pt>
                <c:pt idx="422">
                  <c:v>2191188.838031862</c:v>
                </c:pt>
                <c:pt idx="423">
                  <c:v>2190395.421090606</c:v>
                </c:pt>
                <c:pt idx="424">
                  <c:v>2195844.778240207</c:v>
                </c:pt>
                <c:pt idx="425">
                  <c:v>2195851.153682711</c:v>
                </c:pt>
                <c:pt idx="426">
                  <c:v>2194668.911169346</c:v>
                </c:pt>
                <c:pt idx="427">
                  <c:v>2193855.651336333</c:v>
                </c:pt>
                <c:pt idx="428">
                  <c:v>2194957.984438552</c:v>
                </c:pt>
                <c:pt idx="429">
                  <c:v>2201324.028111702</c:v>
                </c:pt>
                <c:pt idx="430">
                  <c:v>2203737.768462922</c:v>
                </c:pt>
                <c:pt idx="431">
                  <c:v>2204069.233546145</c:v>
                </c:pt>
                <c:pt idx="432">
                  <c:v>2205253.795754915</c:v>
                </c:pt>
                <c:pt idx="433">
                  <c:v>2207575.575610304</c:v>
                </c:pt>
                <c:pt idx="434">
                  <c:v>2206752.715964665</c:v>
                </c:pt>
                <c:pt idx="435">
                  <c:v>2208141.861054837</c:v>
                </c:pt>
                <c:pt idx="436">
                  <c:v>2208168.372053678</c:v>
                </c:pt>
                <c:pt idx="437">
                  <c:v>2208601.998142503</c:v>
                </c:pt>
                <c:pt idx="438">
                  <c:v>2206921.851820199</c:v>
                </c:pt>
                <c:pt idx="439">
                  <c:v>2210911.16599118</c:v>
                </c:pt>
                <c:pt idx="440">
                  <c:v>2210971.100159228</c:v>
                </c:pt>
                <c:pt idx="441">
                  <c:v>2213921.022742607</c:v>
                </c:pt>
                <c:pt idx="442">
                  <c:v>2209823.322359423</c:v>
                </c:pt>
                <c:pt idx="443">
                  <c:v>2215645.64626083</c:v>
                </c:pt>
                <c:pt idx="444">
                  <c:v>2213389.991054444</c:v>
                </c:pt>
                <c:pt idx="445">
                  <c:v>2210573.019182141</c:v>
                </c:pt>
                <c:pt idx="446">
                  <c:v>2208841.401647869</c:v>
                </c:pt>
                <c:pt idx="447">
                  <c:v>2210845.799588697</c:v>
                </c:pt>
                <c:pt idx="448">
                  <c:v>2210457.241615827</c:v>
                </c:pt>
                <c:pt idx="449">
                  <c:v>2207897.919688983</c:v>
                </c:pt>
                <c:pt idx="450">
                  <c:v>2212356.44759368</c:v>
                </c:pt>
                <c:pt idx="451">
                  <c:v>2207943.405148818</c:v>
                </c:pt>
                <c:pt idx="452">
                  <c:v>2207929.393999047</c:v>
                </c:pt>
                <c:pt idx="453">
                  <c:v>2209214.924912754</c:v>
                </c:pt>
                <c:pt idx="454">
                  <c:v>2209557.241246721</c:v>
                </c:pt>
                <c:pt idx="455">
                  <c:v>2212061.212588276</c:v>
                </c:pt>
                <c:pt idx="456">
                  <c:v>2205896.401416278</c:v>
                </c:pt>
                <c:pt idx="457">
                  <c:v>2206061.258575298</c:v>
                </c:pt>
                <c:pt idx="458">
                  <c:v>2207405.776602417</c:v>
                </c:pt>
                <c:pt idx="459">
                  <c:v>2210528.506944887</c:v>
                </c:pt>
                <c:pt idx="460">
                  <c:v>2209698.839104223</c:v>
                </c:pt>
                <c:pt idx="461">
                  <c:v>2206012.082058979</c:v>
                </c:pt>
                <c:pt idx="462">
                  <c:v>2208935.230346115</c:v>
                </c:pt>
                <c:pt idx="463">
                  <c:v>2210023.349114866</c:v>
                </c:pt>
                <c:pt idx="464">
                  <c:v>2209284.753854889</c:v>
                </c:pt>
                <c:pt idx="465">
                  <c:v>2207088.661106947</c:v>
                </c:pt>
                <c:pt idx="466">
                  <c:v>2210579.729829204</c:v>
                </c:pt>
                <c:pt idx="467">
                  <c:v>2211175.787222616</c:v>
                </c:pt>
                <c:pt idx="468">
                  <c:v>2211614.308395068</c:v>
                </c:pt>
                <c:pt idx="469">
                  <c:v>2212054.343600253</c:v>
                </c:pt>
                <c:pt idx="470">
                  <c:v>2213181.327964719</c:v>
                </c:pt>
                <c:pt idx="471">
                  <c:v>2213138.316624397</c:v>
                </c:pt>
                <c:pt idx="472">
                  <c:v>2213154.134856286</c:v>
                </c:pt>
                <c:pt idx="473">
                  <c:v>2212970.813973528</c:v>
                </c:pt>
                <c:pt idx="474">
                  <c:v>2211562.606219093</c:v>
                </c:pt>
                <c:pt idx="475">
                  <c:v>2209951.393357651</c:v>
                </c:pt>
                <c:pt idx="476">
                  <c:v>2212165.403594979</c:v>
                </c:pt>
                <c:pt idx="477">
                  <c:v>2211658.077484016</c:v>
                </c:pt>
                <c:pt idx="478">
                  <c:v>2214508.966102876</c:v>
                </c:pt>
                <c:pt idx="479">
                  <c:v>2214145.264761055</c:v>
                </c:pt>
                <c:pt idx="480">
                  <c:v>2216756.445183895</c:v>
                </c:pt>
                <c:pt idx="481">
                  <c:v>2214660.456321848</c:v>
                </c:pt>
                <c:pt idx="482">
                  <c:v>2213888.983048454</c:v>
                </c:pt>
                <c:pt idx="483">
                  <c:v>2213211.813062936</c:v>
                </c:pt>
                <c:pt idx="484">
                  <c:v>2213589.643845612</c:v>
                </c:pt>
                <c:pt idx="485">
                  <c:v>2214465.264664731</c:v>
                </c:pt>
                <c:pt idx="486">
                  <c:v>2213713.522756736</c:v>
                </c:pt>
                <c:pt idx="487">
                  <c:v>2213515.58677206</c:v>
                </c:pt>
                <c:pt idx="488">
                  <c:v>2214781.695274361</c:v>
                </c:pt>
                <c:pt idx="489">
                  <c:v>2214861.334937447</c:v>
                </c:pt>
                <c:pt idx="490">
                  <c:v>2211533.632221682</c:v>
                </c:pt>
                <c:pt idx="491">
                  <c:v>2211747.790249214</c:v>
                </c:pt>
                <c:pt idx="492">
                  <c:v>2212064.196960554</c:v>
                </c:pt>
                <c:pt idx="493">
                  <c:v>2212914.020145249</c:v>
                </c:pt>
                <c:pt idx="494">
                  <c:v>2212324.752623639</c:v>
                </c:pt>
                <c:pt idx="495">
                  <c:v>2212498.607887814</c:v>
                </c:pt>
                <c:pt idx="496">
                  <c:v>2212877.341514046</c:v>
                </c:pt>
                <c:pt idx="497">
                  <c:v>2211999.971537674</c:v>
                </c:pt>
                <c:pt idx="498">
                  <c:v>2213825.637458871</c:v>
                </c:pt>
                <c:pt idx="499">
                  <c:v>2213797.799807137</c:v>
                </c:pt>
                <c:pt idx="500">
                  <c:v>2211694.144116178</c:v>
                </c:pt>
                <c:pt idx="501">
                  <c:v>2211005.958130791</c:v>
                </c:pt>
                <c:pt idx="502">
                  <c:v>2212295.211188838</c:v>
                </c:pt>
                <c:pt idx="503">
                  <c:v>2210563.489255945</c:v>
                </c:pt>
                <c:pt idx="504">
                  <c:v>2209485.022759581</c:v>
                </c:pt>
                <c:pt idx="505">
                  <c:v>2207960.417413923</c:v>
                </c:pt>
                <c:pt idx="506">
                  <c:v>2208719.555350437</c:v>
                </c:pt>
                <c:pt idx="507">
                  <c:v>2209111.690997306</c:v>
                </c:pt>
                <c:pt idx="508">
                  <c:v>2208671.357971998</c:v>
                </c:pt>
                <c:pt idx="509">
                  <c:v>2209443.8938587</c:v>
                </c:pt>
                <c:pt idx="510">
                  <c:v>2208423.231766962</c:v>
                </c:pt>
                <c:pt idx="511">
                  <c:v>2208497.054609289</c:v>
                </c:pt>
                <c:pt idx="512">
                  <c:v>2210544.696828721</c:v>
                </c:pt>
                <c:pt idx="513">
                  <c:v>2208479.172982446</c:v>
                </c:pt>
                <c:pt idx="514">
                  <c:v>2208476.581450333</c:v>
                </c:pt>
                <c:pt idx="515">
                  <c:v>2208999.361553508</c:v>
                </c:pt>
                <c:pt idx="516">
                  <c:v>2208188.873570473</c:v>
                </c:pt>
                <c:pt idx="517">
                  <c:v>2209864.435220823</c:v>
                </c:pt>
                <c:pt idx="518">
                  <c:v>2211763.190560076</c:v>
                </c:pt>
                <c:pt idx="519">
                  <c:v>2209025.017294271</c:v>
                </c:pt>
                <c:pt idx="520">
                  <c:v>2210377.498010089</c:v>
                </c:pt>
                <c:pt idx="521">
                  <c:v>2210162.397520514</c:v>
                </c:pt>
                <c:pt idx="522">
                  <c:v>2210759.39421241</c:v>
                </c:pt>
                <c:pt idx="523">
                  <c:v>2210710.733469868</c:v>
                </c:pt>
                <c:pt idx="524">
                  <c:v>2211030.10956481</c:v>
                </c:pt>
                <c:pt idx="525">
                  <c:v>2211640.233024946</c:v>
                </c:pt>
                <c:pt idx="526">
                  <c:v>2210934.308156059</c:v>
                </c:pt>
                <c:pt idx="527">
                  <c:v>2209878.552001499</c:v>
                </c:pt>
                <c:pt idx="528">
                  <c:v>2211382.847471348</c:v>
                </c:pt>
                <c:pt idx="529">
                  <c:v>2209562.914300493</c:v>
                </c:pt>
                <c:pt idx="530">
                  <c:v>2210678.558404181</c:v>
                </c:pt>
                <c:pt idx="531">
                  <c:v>2208931.067908885</c:v>
                </c:pt>
                <c:pt idx="532">
                  <c:v>2211456.676835106</c:v>
                </c:pt>
                <c:pt idx="533">
                  <c:v>2207951.008506946</c:v>
                </c:pt>
                <c:pt idx="534">
                  <c:v>2210447.247601298</c:v>
                </c:pt>
                <c:pt idx="535">
                  <c:v>2209869.921985456</c:v>
                </c:pt>
                <c:pt idx="536">
                  <c:v>2211697.074307634</c:v>
                </c:pt>
                <c:pt idx="537">
                  <c:v>2211816.536444849</c:v>
                </c:pt>
                <c:pt idx="538">
                  <c:v>2211963.945380821</c:v>
                </c:pt>
                <c:pt idx="539">
                  <c:v>2211952.290931949</c:v>
                </c:pt>
                <c:pt idx="540">
                  <c:v>2212314.731509962</c:v>
                </c:pt>
                <c:pt idx="541">
                  <c:v>2212027.27903579</c:v>
                </c:pt>
                <c:pt idx="542">
                  <c:v>2211943.414547542</c:v>
                </c:pt>
                <c:pt idx="543">
                  <c:v>2211225.374305374</c:v>
                </c:pt>
                <c:pt idx="544">
                  <c:v>2211603.033402295</c:v>
                </c:pt>
                <c:pt idx="545">
                  <c:v>2212146.493357714</c:v>
                </c:pt>
                <c:pt idx="546">
                  <c:v>2212125.34803723</c:v>
                </c:pt>
                <c:pt idx="547">
                  <c:v>2212731.495804345</c:v>
                </c:pt>
                <c:pt idx="548">
                  <c:v>2212022.285852573</c:v>
                </c:pt>
                <c:pt idx="549">
                  <c:v>2211855.076292115</c:v>
                </c:pt>
                <c:pt idx="550">
                  <c:v>2212699.865281526</c:v>
                </c:pt>
                <c:pt idx="551">
                  <c:v>2213425.934977294</c:v>
                </c:pt>
                <c:pt idx="552">
                  <c:v>2212575.748684922</c:v>
                </c:pt>
                <c:pt idx="553">
                  <c:v>2212639.013626383</c:v>
                </c:pt>
                <c:pt idx="554">
                  <c:v>2212488.652229496</c:v>
                </c:pt>
                <c:pt idx="555">
                  <c:v>2212338.198206803</c:v>
                </c:pt>
                <c:pt idx="556">
                  <c:v>2212518.617640491</c:v>
                </c:pt>
                <c:pt idx="557">
                  <c:v>2213735.425436452</c:v>
                </c:pt>
                <c:pt idx="558">
                  <c:v>2213460.415608331</c:v>
                </c:pt>
                <c:pt idx="559">
                  <c:v>2212487.963292045</c:v>
                </c:pt>
                <c:pt idx="560">
                  <c:v>2212576.613089137</c:v>
                </c:pt>
                <c:pt idx="561">
                  <c:v>2212121.412702847</c:v>
                </c:pt>
                <c:pt idx="562">
                  <c:v>2212250.744955109</c:v>
                </c:pt>
                <c:pt idx="563">
                  <c:v>2212780.041989061</c:v>
                </c:pt>
                <c:pt idx="564">
                  <c:v>2212196.738284478</c:v>
                </c:pt>
                <c:pt idx="565">
                  <c:v>2212374.512625508</c:v>
                </c:pt>
                <c:pt idx="566">
                  <c:v>2212313.375575128</c:v>
                </c:pt>
                <c:pt idx="567">
                  <c:v>2213312.786533013</c:v>
                </c:pt>
                <c:pt idx="568">
                  <c:v>2212214.045731706</c:v>
                </c:pt>
                <c:pt idx="569">
                  <c:v>2211520.030015714</c:v>
                </c:pt>
                <c:pt idx="570">
                  <c:v>2211943.732914136</c:v>
                </c:pt>
                <c:pt idx="571">
                  <c:v>2213456.088988977</c:v>
                </c:pt>
                <c:pt idx="572">
                  <c:v>2212297.698767783</c:v>
                </c:pt>
                <c:pt idx="573">
                  <c:v>2213689.270561346</c:v>
                </c:pt>
                <c:pt idx="574">
                  <c:v>2212125.98762822</c:v>
                </c:pt>
                <c:pt idx="575">
                  <c:v>2212355.789574322</c:v>
                </c:pt>
                <c:pt idx="576">
                  <c:v>2212415.424093168</c:v>
                </c:pt>
                <c:pt idx="577">
                  <c:v>2211820.129605877</c:v>
                </c:pt>
                <c:pt idx="578">
                  <c:v>2212758.253984181</c:v>
                </c:pt>
                <c:pt idx="579">
                  <c:v>2212730.465506982</c:v>
                </c:pt>
                <c:pt idx="580">
                  <c:v>2212784.990575359</c:v>
                </c:pt>
                <c:pt idx="581">
                  <c:v>2212677.200406863</c:v>
                </c:pt>
                <c:pt idx="582">
                  <c:v>2212595.800740397</c:v>
                </c:pt>
                <c:pt idx="583">
                  <c:v>2213506.824313771</c:v>
                </c:pt>
                <c:pt idx="584">
                  <c:v>2213408.640231973</c:v>
                </c:pt>
                <c:pt idx="585">
                  <c:v>2211936.559381579</c:v>
                </c:pt>
                <c:pt idx="586">
                  <c:v>2212170.52244302</c:v>
                </c:pt>
                <c:pt idx="587">
                  <c:v>2213449.540037972</c:v>
                </c:pt>
                <c:pt idx="588">
                  <c:v>2213127.661632664</c:v>
                </c:pt>
                <c:pt idx="589">
                  <c:v>2213833.053405111</c:v>
                </c:pt>
                <c:pt idx="590">
                  <c:v>2213027.75380707</c:v>
                </c:pt>
                <c:pt idx="591">
                  <c:v>2212699.930243925</c:v>
                </c:pt>
                <c:pt idx="592">
                  <c:v>2212364.344247877</c:v>
                </c:pt>
                <c:pt idx="593">
                  <c:v>2212740.267010416</c:v>
                </c:pt>
                <c:pt idx="594">
                  <c:v>2212888.395477634</c:v>
                </c:pt>
                <c:pt idx="595">
                  <c:v>2211783.292399546</c:v>
                </c:pt>
                <c:pt idx="596">
                  <c:v>2212519.268700915</c:v>
                </c:pt>
                <c:pt idx="597">
                  <c:v>2213022.115930806</c:v>
                </c:pt>
                <c:pt idx="598">
                  <c:v>2212368.374584754</c:v>
                </c:pt>
                <c:pt idx="599">
                  <c:v>2212552.297433628</c:v>
                </c:pt>
                <c:pt idx="600">
                  <c:v>2212273.547248518</c:v>
                </c:pt>
                <c:pt idx="601">
                  <c:v>2212041.314578414</c:v>
                </c:pt>
                <c:pt idx="602">
                  <c:v>2212145.311102317</c:v>
                </c:pt>
                <c:pt idx="603">
                  <c:v>2212630.547057972</c:v>
                </c:pt>
                <c:pt idx="604">
                  <c:v>2212708.517875972</c:v>
                </c:pt>
                <c:pt idx="605">
                  <c:v>2212886.882025245</c:v>
                </c:pt>
                <c:pt idx="606">
                  <c:v>2212890.98932695</c:v>
                </c:pt>
                <c:pt idx="607">
                  <c:v>2212821.707932407</c:v>
                </c:pt>
                <c:pt idx="608">
                  <c:v>2212835.303672994</c:v>
                </c:pt>
                <c:pt idx="609">
                  <c:v>2212622.509548428</c:v>
                </c:pt>
                <c:pt idx="610">
                  <c:v>2212636.319455403</c:v>
                </c:pt>
                <c:pt idx="611">
                  <c:v>2212775.826658396</c:v>
                </c:pt>
                <c:pt idx="612">
                  <c:v>2212147.58472627</c:v>
                </c:pt>
                <c:pt idx="613">
                  <c:v>2212919.96478836</c:v>
                </c:pt>
                <c:pt idx="614">
                  <c:v>2212964.640338283</c:v>
                </c:pt>
                <c:pt idx="615">
                  <c:v>2212754.047336747</c:v>
                </c:pt>
                <c:pt idx="616">
                  <c:v>2212431.397375885</c:v>
                </c:pt>
                <c:pt idx="617">
                  <c:v>2212887.944268423</c:v>
                </c:pt>
                <c:pt idx="618">
                  <c:v>2213109.216483808</c:v>
                </c:pt>
                <c:pt idx="619">
                  <c:v>2212962.590972063</c:v>
                </c:pt>
                <c:pt idx="620">
                  <c:v>2213183.546079882</c:v>
                </c:pt>
                <c:pt idx="621">
                  <c:v>2213295.700164451</c:v>
                </c:pt>
                <c:pt idx="622">
                  <c:v>2213033.095607961</c:v>
                </c:pt>
                <c:pt idx="623">
                  <c:v>2213861.277339449</c:v>
                </c:pt>
                <c:pt idx="624">
                  <c:v>2214000.002445249</c:v>
                </c:pt>
                <c:pt idx="625">
                  <c:v>2214108.276450735</c:v>
                </c:pt>
                <c:pt idx="626">
                  <c:v>2214005.47463898</c:v>
                </c:pt>
                <c:pt idx="627">
                  <c:v>2213970.266133892</c:v>
                </c:pt>
                <c:pt idx="628">
                  <c:v>2214332.900828144</c:v>
                </c:pt>
                <c:pt idx="629">
                  <c:v>2213885.972474318</c:v>
                </c:pt>
                <c:pt idx="630">
                  <c:v>2214253.977006047</c:v>
                </c:pt>
                <c:pt idx="631">
                  <c:v>2213946.244571602</c:v>
                </c:pt>
                <c:pt idx="632">
                  <c:v>2213830.492106657</c:v>
                </c:pt>
                <c:pt idx="633">
                  <c:v>2214196.860646563</c:v>
                </c:pt>
                <c:pt idx="634">
                  <c:v>2213959.421483735</c:v>
                </c:pt>
                <c:pt idx="635">
                  <c:v>2213924.73544061</c:v>
                </c:pt>
                <c:pt idx="636">
                  <c:v>2213973.455432239</c:v>
                </c:pt>
                <c:pt idx="637">
                  <c:v>2213317.750377839</c:v>
                </c:pt>
                <c:pt idx="638">
                  <c:v>2213815.760466082</c:v>
                </c:pt>
                <c:pt idx="639">
                  <c:v>2214220.362911981</c:v>
                </c:pt>
                <c:pt idx="640">
                  <c:v>2214566.155599434</c:v>
                </c:pt>
                <c:pt idx="641">
                  <c:v>2214585.070500243</c:v>
                </c:pt>
                <c:pt idx="642">
                  <c:v>2214382.815512794</c:v>
                </c:pt>
                <c:pt idx="643">
                  <c:v>2214079.730407557</c:v>
                </c:pt>
                <c:pt idx="644">
                  <c:v>2214398.96570957</c:v>
                </c:pt>
                <c:pt idx="645">
                  <c:v>2213833.76096249</c:v>
                </c:pt>
                <c:pt idx="646">
                  <c:v>2214173.527039316</c:v>
                </c:pt>
                <c:pt idx="647">
                  <c:v>2213988.505622871</c:v>
                </c:pt>
                <c:pt idx="648">
                  <c:v>2214278.7252279</c:v>
                </c:pt>
                <c:pt idx="649">
                  <c:v>2213720.631728212</c:v>
                </c:pt>
                <c:pt idx="650">
                  <c:v>2214539.258944484</c:v>
                </c:pt>
                <c:pt idx="651">
                  <c:v>2213992.164183182</c:v>
                </c:pt>
                <c:pt idx="652">
                  <c:v>2214289.487549687</c:v>
                </c:pt>
                <c:pt idx="653">
                  <c:v>2213537.807418291</c:v>
                </c:pt>
                <c:pt idx="654">
                  <c:v>2214065.395270876</c:v>
                </c:pt>
                <c:pt idx="655">
                  <c:v>2214033.101120923</c:v>
                </c:pt>
                <c:pt idx="656">
                  <c:v>2214299.16604047</c:v>
                </c:pt>
                <c:pt idx="657">
                  <c:v>2214370.615615942</c:v>
                </c:pt>
                <c:pt idx="658">
                  <c:v>2213712.823333087</c:v>
                </c:pt>
                <c:pt idx="659">
                  <c:v>2214031.666220865</c:v>
                </c:pt>
                <c:pt idx="660">
                  <c:v>2214024.396602347</c:v>
                </c:pt>
                <c:pt idx="661">
                  <c:v>2213977.082322028</c:v>
                </c:pt>
                <c:pt idx="662">
                  <c:v>2214281.064125308</c:v>
                </c:pt>
                <c:pt idx="663">
                  <c:v>2214274.570431342</c:v>
                </c:pt>
                <c:pt idx="664">
                  <c:v>2214280.300682087</c:v>
                </c:pt>
                <c:pt idx="665">
                  <c:v>2214226.361673389</c:v>
                </c:pt>
                <c:pt idx="666">
                  <c:v>2214211.555407465</c:v>
                </c:pt>
                <c:pt idx="667">
                  <c:v>2214209.698465776</c:v>
                </c:pt>
                <c:pt idx="668">
                  <c:v>2214470.211377534</c:v>
                </c:pt>
                <c:pt idx="669">
                  <c:v>2214411.085201865</c:v>
                </c:pt>
                <c:pt idx="670">
                  <c:v>2214088.577907377</c:v>
                </c:pt>
                <c:pt idx="671">
                  <c:v>2214124.597253725</c:v>
                </c:pt>
                <c:pt idx="672">
                  <c:v>2213848.146306273</c:v>
                </c:pt>
                <c:pt idx="673">
                  <c:v>2213831.821943707</c:v>
                </c:pt>
                <c:pt idx="674">
                  <c:v>2213493.338536886</c:v>
                </c:pt>
                <c:pt idx="675">
                  <c:v>2213423.007701595</c:v>
                </c:pt>
                <c:pt idx="676">
                  <c:v>2213561.396763512</c:v>
                </c:pt>
                <c:pt idx="677">
                  <c:v>2213483.300100766</c:v>
                </c:pt>
                <c:pt idx="678">
                  <c:v>2213589.626846013</c:v>
                </c:pt>
                <c:pt idx="679">
                  <c:v>2213579.347800342</c:v>
                </c:pt>
                <c:pt idx="680">
                  <c:v>2213639.339260113</c:v>
                </c:pt>
                <c:pt idx="681">
                  <c:v>2213573.350276726</c:v>
                </c:pt>
                <c:pt idx="682">
                  <c:v>2213539.706706449</c:v>
                </c:pt>
                <c:pt idx="683">
                  <c:v>2213704.633147718</c:v>
                </c:pt>
                <c:pt idx="684">
                  <c:v>2213707.773025556</c:v>
                </c:pt>
                <c:pt idx="685">
                  <c:v>2213441.441808381</c:v>
                </c:pt>
                <c:pt idx="686">
                  <c:v>2213337.010543707</c:v>
                </c:pt>
                <c:pt idx="687">
                  <c:v>2213464.720797841</c:v>
                </c:pt>
                <c:pt idx="688">
                  <c:v>2213466.876934191</c:v>
                </c:pt>
                <c:pt idx="689">
                  <c:v>2213204.653697099</c:v>
                </c:pt>
                <c:pt idx="690">
                  <c:v>2213207.6100075</c:v>
                </c:pt>
                <c:pt idx="691">
                  <c:v>2213178.60550582</c:v>
                </c:pt>
                <c:pt idx="692">
                  <c:v>2213090.78229337</c:v>
                </c:pt>
                <c:pt idx="693">
                  <c:v>2213197.515792968</c:v>
                </c:pt>
                <c:pt idx="694">
                  <c:v>2213028.537634261</c:v>
                </c:pt>
                <c:pt idx="695">
                  <c:v>2213289.443137675</c:v>
                </c:pt>
                <c:pt idx="696">
                  <c:v>2213381.973356726</c:v>
                </c:pt>
                <c:pt idx="697">
                  <c:v>2213307.04201554</c:v>
                </c:pt>
                <c:pt idx="698">
                  <c:v>2213275.184195982</c:v>
                </c:pt>
                <c:pt idx="699">
                  <c:v>2213167.849481416</c:v>
                </c:pt>
                <c:pt idx="700">
                  <c:v>2213319.768482944</c:v>
                </c:pt>
                <c:pt idx="701">
                  <c:v>2213495.397082565</c:v>
                </c:pt>
                <c:pt idx="702">
                  <c:v>2213545.540271979</c:v>
                </c:pt>
                <c:pt idx="703">
                  <c:v>2213496.229353725</c:v>
                </c:pt>
                <c:pt idx="704">
                  <c:v>2213875.000025108</c:v>
                </c:pt>
                <c:pt idx="705">
                  <c:v>2213430.561667554</c:v>
                </c:pt>
                <c:pt idx="706">
                  <c:v>2213480.951608041</c:v>
                </c:pt>
                <c:pt idx="707">
                  <c:v>2213421.639910675</c:v>
                </c:pt>
                <c:pt idx="708">
                  <c:v>2213301.459111434</c:v>
                </c:pt>
                <c:pt idx="709">
                  <c:v>2213497.944106276</c:v>
                </c:pt>
                <c:pt idx="710">
                  <c:v>2213463.434038291</c:v>
                </c:pt>
                <c:pt idx="711">
                  <c:v>2213400.065002879</c:v>
                </c:pt>
                <c:pt idx="712">
                  <c:v>2213390.201117607</c:v>
                </c:pt>
                <c:pt idx="713">
                  <c:v>2213443.513559102</c:v>
                </c:pt>
                <c:pt idx="714">
                  <c:v>2213412.022551809</c:v>
                </c:pt>
                <c:pt idx="715">
                  <c:v>2213341.669745253</c:v>
                </c:pt>
                <c:pt idx="716">
                  <c:v>2213313.00360723</c:v>
                </c:pt>
                <c:pt idx="717">
                  <c:v>2213531.585368206</c:v>
                </c:pt>
                <c:pt idx="718">
                  <c:v>2213469.309165365</c:v>
                </c:pt>
                <c:pt idx="719">
                  <c:v>2213540.736096349</c:v>
                </c:pt>
                <c:pt idx="720">
                  <c:v>2213578.547185079</c:v>
                </c:pt>
                <c:pt idx="721">
                  <c:v>2213539.673184202</c:v>
                </c:pt>
                <c:pt idx="722">
                  <c:v>2213534.871351829</c:v>
                </c:pt>
                <c:pt idx="723">
                  <c:v>2213524.755510442</c:v>
                </c:pt>
                <c:pt idx="724">
                  <c:v>2213513.878993886</c:v>
                </c:pt>
                <c:pt idx="725">
                  <c:v>2213787.213814898</c:v>
                </c:pt>
                <c:pt idx="726">
                  <c:v>2213815.230236696</c:v>
                </c:pt>
                <c:pt idx="727">
                  <c:v>2213835.642205212</c:v>
                </c:pt>
                <c:pt idx="728">
                  <c:v>2213844.525195332</c:v>
                </c:pt>
                <c:pt idx="729">
                  <c:v>2213805.315845696</c:v>
                </c:pt>
                <c:pt idx="730">
                  <c:v>2213854.597512386</c:v>
                </c:pt>
                <c:pt idx="731">
                  <c:v>2213669.872779219</c:v>
                </c:pt>
                <c:pt idx="732">
                  <c:v>2213841.267277744</c:v>
                </c:pt>
                <c:pt idx="733">
                  <c:v>2213818.064006534</c:v>
                </c:pt>
                <c:pt idx="734">
                  <c:v>2213841.352168381</c:v>
                </c:pt>
                <c:pt idx="735">
                  <c:v>2213913.751494767</c:v>
                </c:pt>
                <c:pt idx="736">
                  <c:v>2213873.289132878</c:v>
                </c:pt>
                <c:pt idx="737">
                  <c:v>2213903.6834097</c:v>
                </c:pt>
                <c:pt idx="738">
                  <c:v>2213893.351699774</c:v>
                </c:pt>
                <c:pt idx="739">
                  <c:v>2213877.938689268</c:v>
                </c:pt>
                <c:pt idx="740">
                  <c:v>2213854.920278468</c:v>
                </c:pt>
                <c:pt idx="741">
                  <c:v>2213798.624133148</c:v>
                </c:pt>
                <c:pt idx="742">
                  <c:v>2213789.518724593</c:v>
                </c:pt>
                <c:pt idx="743">
                  <c:v>2213845.338452355</c:v>
                </c:pt>
                <c:pt idx="744">
                  <c:v>2213863.65936531</c:v>
                </c:pt>
                <c:pt idx="745">
                  <c:v>2213634.012510076</c:v>
                </c:pt>
                <c:pt idx="746">
                  <c:v>2213818.53312346</c:v>
                </c:pt>
                <c:pt idx="747">
                  <c:v>2213908.054692745</c:v>
                </c:pt>
                <c:pt idx="748">
                  <c:v>2213816.706142458</c:v>
                </c:pt>
                <c:pt idx="749">
                  <c:v>2213847.738972848</c:v>
                </c:pt>
                <c:pt idx="750">
                  <c:v>2213810.091974412</c:v>
                </c:pt>
                <c:pt idx="751">
                  <c:v>2213812.590516533</c:v>
                </c:pt>
                <c:pt idx="752">
                  <c:v>2213692.11640628</c:v>
                </c:pt>
                <c:pt idx="753">
                  <c:v>2213605.308224623</c:v>
                </c:pt>
                <c:pt idx="754">
                  <c:v>2213691.318269908</c:v>
                </c:pt>
                <c:pt idx="755">
                  <c:v>2213789.510761695</c:v>
                </c:pt>
                <c:pt idx="756">
                  <c:v>2213719.859100313</c:v>
                </c:pt>
                <c:pt idx="757">
                  <c:v>2213550.582722255</c:v>
                </c:pt>
                <c:pt idx="758">
                  <c:v>2213619.235799751</c:v>
                </c:pt>
                <c:pt idx="759">
                  <c:v>2213630.761226329</c:v>
                </c:pt>
                <c:pt idx="760">
                  <c:v>2213709.552979724</c:v>
                </c:pt>
                <c:pt idx="761">
                  <c:v>2213686.852996672</c:v>
                </c:pt>
                <c:pt idx="762">
                  <c:v>2213683.569826281</c:v>
                </c:pt>
                <c:pt idx="763">
                  <c:v>2213679.403412452</c:v>
                </c:pt>
                <c:pt idx="764">
                  <c:v>2213709.91137501</c:v>
                </c:pt>
                <c:pt idx="765">
                  <c:v>2213665.741890564</c:v>
                </c:pt>
                <c:pt idx="766">
                  <c:v>2213697.32890893</c:v>
                </c:pt>
                <c:pt idx="767">
                  <c:v>2213654.708987498</c:v>
                </c:pt>
                <c:pt idx="768">
                  <c:v>2213595.522617145</c:v>
                </c:pt>
                <c:pt idx="769">
                  <c:v>2213593.452737527</c:v>
                </c:pt>
                <c:pt idx="770">
                  <c:v>2213647.858493604</c:v>
                </c:pt>
                <c:pt idx="771">
                  <c:v>2213597.774963567</c:v>
                </c:pt>
                <c:pt idx="772">
                  <c:v>2213639.643054427</c:v>
                </c:pt>
                <c:pt idx="773">
                  <c:v>2213643.07239335</c:v>
                </c:pt>
                <c:pt idx="774">
                  <c:v>2213560.070561737</c:v>
                </c:pt>
                <c:pt idx="775">
                  <c:v>2213611.442201092</c:v>
                </c:pt>
                <c:pt idx="776">
                  <c:v>2213670.282419022</c:v>
                </c:pt>
                <c:pt idx="777">
                  <c:v>2213659.050872152</c:v>
                </c:pt>
                <c:pt idx="778">
                  <c:v>2213639.363367451</c:v>
                </c:pt>
                <c:pt idx="779">
                  <c:v>2213645.12217458</c:v>
                </c:pt>
                <c:pt idx="780">
                  <c:v>2213706.516852674</c:v>
                </c:pt>
                <c:pt idx="781">
                  <c:v>2213611.490589107</c:v>
                </c:pt>
                <c:pt idx="782">
                  <c:v>2213645.399521744</c:v>
                </c:pt>
                <c:pt idx="783">
                  <c:v>2213666.484694485</c:v>
                </c:pt>
                <c:pt idx="784">
                  <c:v>2213720.234677288</c:v>
                </c:pt>
                <c:pt idx="785">
                  <c:v>2213711.186414585</c:v>
                </c:pt>
                <c:pt idx="786">
                  <c:v>2213765.475318356</c:v>
                </c:pt>
                <c:pt idx="787">
                  <c:v>2213685.591616814</c:v>
                </c:pt>
                <c:pt idx="788">
                  <c:v>2213685.800704716</c:v>
                </c:pt>
                <c:pt idx="789">
                  <c:v>2213677.702919127</c:v>
                </c:pt>
                <c:pt idx="790">
                  <c:v>2213719.213445629</c:v>
                </c:pt>
                <c:pt idx="791">
                  <c:v>2213726.463206714</c:v>
                </c:pt>
                <c:pt idx="792">
                  <c:v>2213709.623212594</c:v>
                </c:pt>
                <c:pt idx="793">
                  <c:v>2213688.46961123</c:v>
                </c:pt>
                <c:pt idx="794">
                  <c:v>2213735.102784564</c:v>
                </c:pt>
                <c:pt idx="795">
                  <c:v>2213730.611588381</c:v>
                </c:pt>
                <c:pt idx="796">
                  <c:v>2213750.633135425</c:v>
                </c:pt>
                <c:pt idx="797">
                  <c:v>2213687.822794728</c:v>
                </c:pt>
                <c:pt idx="798">
                  <c:v>2213784.974401414</c:v>
                </c:pt>
                <c:pt idx="799">
                  <c:v>2213727.380836084</c:v>
                </c:pt>
                <c:pt idx="800">
                  <c:v>2213668.138207036</c:v>
                </c:pt>
                <c:pt idx="801">
                  <c:v>2213696.359510992</c:v>
                </c:pt>
                <c:pt idx="802">
                  <c:v>2213696.301452664</c:v>
                </c:pt>
                <c:pt idx="803">
                  <c:v>2213656.070694136</c:v>
                </c:pt>
                <c:pt idx="804">
                  <c:v>2213652.252698399</c:v>
                </c:pt>
                <c:pt idx="805">
                  <c:v>2213677.861677066</c:v>
                </c:pt>
                <c:pt idx="806">
                  <c:v>2213754.91358112</c:v>
                </c:pt>
                <c:pt idx="807">
                  <c:v>2213679.291505451</c:v>
                </c:pt>
                <c:pt idx="808">
                  <c:v>2213627.171566238</c:v>
                </c:pt>
                <c:pt idx="809">
                  <c:v>2213645.621938928</c:v>
                </c:pt>
                <c:pt idx="810">
                  <c:v>2213709.223744872</c:v>
                </c:pt>
                <c:pt idx="811">
                  <c:v>2213692.951900604</c:v>
                </c:pt>
                <c:pt idx="812">
                  <c:v>2213703.183208537</c:v>
                </c:pt>
                <c:pt idx="813">
                  <c:v>2213693.827855587</c:v>
                </c:pt>
                <c:pt idx="814">
                  <c:v>2213682.866378427</c:v>
                </c:pt>
                <c:pt idx="815">
                  <c:v>2213702.572095864</c:v>
                </c:pt>
                <c:pt idx="816">
                  <c:v>2213703.628606348</c:v>
                </c:pt>
                <c:pt idx="817">
                  <c:v>2213700.516408564</c:v>
                </c:pt>
                <c:pt idx="818">
                  <c:v>2213716.012317073</c:v>
                </c:pt>
                <c:pt idx="819">
                  <c:v>2213753.934456217</c:v>
                </c:pt>
                <c:pt idx="820">
                  <c:v>2213723.892031199</c:v>
                </c:pt>
                <c:pt idx="821">
                  <c:v>2213712.811051261</c:v>
                </c:pt>
                <c:pt idx="822">
                  <c:v>2213729.790604651</c:v>
                </c:pt>
                <c:pt idx="823">
                  <c:v>2213718.211291312</c:v>
                </c:pt>
                <c:pt idx="824">
                  <c:v>2213716.277466066</c:v>
                </c:pt>
                <c:pt idx="825">
                  <c:v>2213723.11090284</c:v>
                </c:pt>
                <c:pt idx="826">
                  <c:v>2213716.717778178</c:v>
                </c:pt>
                <c:pt idx="827">
                  <c:v>2213725.712203415</c:v>
                </c:pt>
                <c:pt idx="828">
                  <c:v>2213738.19360302</c:v>
                </c:pt>
                <c:pt idx="829">
                  <c:v>2213758.16371356</c:v>
                </c:pt>
                <c:pt idx="830">
                  <c:v>2213745.667721354</c:v>
                </c:pt>
                <c:pt idx="831">
                  <c:v>2213756.733485209</c:v>
                </c:pt>
                <c:pt idx="832">
                  <c:v>2213772.901046479</c:v>
                </c:pt>
                <c:pt idx="833">
                  <c:v>2213759.664926362</c:v>
                </c:pt>
                <c:pt idx="834">
                  <c:v>2213766.734838092</c:v>
                </c:pt>
                <c:pt idx="835">
                  <c:v>2213761.574775924</c:v>
                </c:pt>
                <c:pt idx="836">
                  <c:v>2213788.65610723</c:v>
                </c:pt>
                <c:pt idx="837">
                  <c:v>2213772.282583896</c:v>
                </c:pt>
                <c:pt idx="838">
                  <c:v>2213770.657635499</c:v>
                </c:pt>
                <c:pt idx="839">
                  <c:v>2213839.370257975</c:v>
                </c:pt>
                <c:pt idx="840">
                  <c:v>2213767.373366856</c:v>
                </c:pt>
                <c:pt idx="841">
                  <c:v>2213765.674147048</c:v>
                </c:pt>
                <c:pt idx="842">
                  <c:v>2213767.773908706</c:v>
                </c:pt>
                <c:pt idx="843">
                  <c:v>2213766.680701093</c:v>
                </c:pt>
                <c:pt idx="844">
                  <c:v>2213782.533236585</c:v>
                </c:pt>
                <c:pt idx="845">
                  <c:v>2213797.25327802</c:v>
                </c:pt>
                <c:pt idx="846">
                  <c:v>2213781.9694806</c:v>
                </c:pt>
                <c:pt idx="847">
                  <c:v>2213791.860219641</c:v>
                </c:pt>
                <c:pt idx="848">
                  <c:v>2213771.547576856</c:v>
                </c:pt>
                <c:pt idx="849">
                  <c:v>2213772.752057357</c:v>
                </c:pt>
                <c:pt idx="850">
                  <c:v>2213767.433519729</c:v>
                </c:pt>
                <c:pt idx="851">
                  <c:v>2213753.471276025</c:v>
                </c:pt>
                <c:pt idx="852">
                  <c:v>2213773.201144592</c:v>
                </c:pt>
                <c:pt idx="853">
                  <c:v>2213790.277156955</c:v>
                </c:pt>
                <c:pt idx="854">
                  <c:v>2213772.617231917</c:v>
                </c:pt>
                <c:pt idx="855">
                  <c:v>2213747.783265014</c:v>
                </c:pt>
                <c:pt idx="856">
                  <c:v>2213755.627358781</c:v>
                </c:pt>
                <c:pt idx="857">
                  <c:v>2213806.001350849</c:v>
                </c:pt>
                <c:pt idx="858">
                  <c:v>2213762.706294984</c:v>
                </c:pt>
                <c:pt idx="859">
                  <c:v>2213778.932234189</c:v>
                </c:pt>
                <c:pt idx="860">
                  <c:v>2213769.377747979</c:v>
                </c:pt>
                <c:pt idx="861">
                  <c:v>2213771.405300427</c:v>
                </c:pt>
                <c:pt idx="862">
                  <c:v>2213763.583801419</c:v>
                </c:pt>
                <c:pt idx="863">
                  <c:v>2213765.145941992</c:v>
                </c:pt>
                <c:pt idx="864">
                  <c:v>2213743.797990147</c:v>
                </c:pt>
                <c:pt idx="865">
                  <c:v>2213756.664107452</c:v>
                </c:pt>
                <c:pt idx="866">
                  <c:v>2213788.285506103</c:v>
                </c:pt>
                <c:pt idx="867">
                  <c:v>2213792.227982239</c:v>
                </c:pt>
                <c:pt idx="868">
                  <c:v>2213796.922051763</c:v>
                </c:pt>
                <c:pt idx="869">
                  <c:v>2213792.301758758</c:v>
                </c:pt>
                <c:pt idx="870">
                  <c:v>2213798.519235043</c:v>
                </c:pt>
                <c:pt idx="871">
                  <c:v>2213797.592845931</c:v>
                </c:pt>
                <c:pt idx="872">
                  <c:v>2213790.084803295</c:v>
                </c:pt>
                <c:pt idx="873">
                  <c:v>2213783.103723567</c:v>
                </c:pt>
                <c:pt idx="874">
                  <c:v>2213791.392526214</c:v>
                </c:pt>
                <c:pt idx="875">
                  <c:v>2213785.391891154</c:v>
                </c:pt>
                <c:pt idx="876">
                  <c:v>2213806.44822205</c:v>
                </c:pt>
                <c:pt idx="877">
                  <c:v>2213801.529262054</c:v>
                </c:pt>
                <c:pt idx="878">
                  <c:v>2213812.258718559</c:v>
                </c:pt>
                <c:pt idx="879">
                  <c:v>2213807.415326992</c:v>
                </c:pt>
                <c:pt idx="880">
                  <c:v>2213814.483491702</c:v>
                </c:pt>
                <c:pt idx="881">
                  <c:v>2213805.259742477</c:v>
                </c:pt>
                <c:pt idx="882">
                  <c:v>2213792.435860874</c:v>
                </c:pt>
                <c:pt idx="883">
                  <c:v>2213801.060529008</c:v>
                </c:pt>
                <c:pt idx="884">
                  <c:v>2213808.706498531</c:v>
                </c:pt>
                <c:pt idx="885">
                  <c:v>2213801.092741776</c:v>
                </c:pt>
                <c:pt idx="886">
                  <c:v>2213806.454678355</c:v>
                </c:pt>
                <c:pt idx="887">
                  <c:v>2213802.464480769</c:v>
                </c:pt>
                <c:pt idx="888">
                  <c:v>2213813.021618978</c:v>
                </c:pt>
                <c:pt idx="889">
                  <c:v>2213794.675754038</c:v>
                </c:pt>
                <c:pt idx="890">
                  <c:v>2213796.221577125</c:v>
                </c:pt>
                <c:pt idx="891">
                  <c:v>2213797.132505196</c:v>
                </c:pt>
                <c:pt idx="892">
                  <c:v>2213817.922638581</c:v>
                </c:pt>
                <c:pt idx="893">
                  <c:v>2213791.245400694</c:v>
                </c:pt>
                <c:pt idx="894">
                  <c:v>2213785.03794637</c:v>
                </c:pt>
                <c:pt idx="895">
                  <c:v>2213801.576348837</c:v>
                </c:pt>
                <c:pt idx="896">
                  <c:v>2213818.448326134</c:v>
                </c:pt>
                <c:pt idx="897">
                  <c:v>2213798.247303517</c:v>
                </c:pt>
                <c:pt idx="898">
                  <c:v>2213797.533276514</c:v>
                </c:pt>
                <c:pt idx="899">
                  <c:v>2213807.667889012</c:v>
                </c:pt>
                <c:pt idx="900">
                  <c:v>2213784.76218074</c:v>
                </c:pt>
                <c:pt idx="901">
                  <c:v>2213801.407859645</c:v>
                </c:pt>
                <c:pt idx="902">
                  <c:v>2213778.139177701</c:v>
                </c:pt>
                <c:pt idx="903">
                  <c:v>2213800.68908627</c:v>
                </c:pt>
                <c:pt idx="904">
                  <c:v>2213797.731972053</c:v>
                </c:pt>
                <c:pt idx="905">
                  <c:v>2213791.151183851</c:v>
                </c:pt>
                <c:pt idx="906">
                  <c:v>2213794.499886591</c:v>
                </c:pt>
                <c:pt idx="907">
                  <c:v>2213793.359559838</c:v>
                </c:pt>
                <c:pt idx="908">
                  <c:v>2213796.408086251</c:v>
                </c:pt>
                <c:pt idx="909">
                  <c:v>2213788.568228171</c:v>
                </c:pt>
                <c:pt idx="910">
                  <c:v>2213793.457809461</c:v>
                </c:pt>
                <c:pt idx="911">
                  <c:v>2213795.303802332</c:v>
                </c:pt>
                <c:pt idx="912">
                  <c:v>2213791.287777563</c:v>
                </c:pt>
                <c:pt idx="913">
                  <c:v>2213790.300777742</c:v>
                </c:pt>
                <c:pt idx="914">
                  <c:v>2213788.898658212</c:v>
                </c:pt>
                <c:pt idx="915">
                  <c:v>2213799.31776759</c:v>
                </c:pt>
                <c:pt idx="916">
                  <c:v>2213805.3887855</c:v>
                </c:pt>
                <c:pt idx="917">
                  <c:v>2213798.330090084</c:v>
                </c:pt>
                <c:pt idx="918">
                  <c:v>2213798.452670045</c:v>
                </c:pt>
                <c:pt idx="919">
                  <c:v>2213796.292889</c:v>
                </c:pt>
                <c:pt idx="920">
                  <c:v>2213792.689222054</c:v>
                </c:pt>
                <c:pt idx="921">
                  <c:v>2213785.428458537</c:v>
                </c:pt>
                <c:pt idx="922">
                  <c:v>2213780.778488679</c:v>
                </c:pt>
                <c:pt idx="923">
                  <c:v>2213780.656416223</c:v>
                </c:pt>
                <c:pt idx="924">
                  <c:v>2213784.881548018</c:v>
                </c:pt>
                <c:pt idx="925">
                  <c:v>2213779.704347367</c:v>
                </c:pt>
                <c:pt idx="926">
                  <c:v>2213785.665348236</c:v>
                </c:pt>
                <c:pt idx="927">
                  <c:v>2213787.147118419</c:v>
                </c:pt>
                <c:pt idx="928">
                  <c:v>2213786.177764507</c:v>
                </c:pt>
                <c:pt idx="929">
                  <c:v>2213787.772168612</c:v>
                </c:pt>
                <c:pt idx="930">
                  <c:v>2213783.054466502</c:v>
                </c:pt>
                <c:pt idx="931">
                  <c:v>2213786.458462597</c:v>
                </c:pt>
                <c:pt idx="932">
                  <c:v>2213784.520514162</c:v>
                </c:pt>
                <c:pt idx="933">
                  <c:v>2213795.780871557</c:v>
                </c:pt>
                <c:pt idx="934">
                  <c:v>2213785.558528552</c:v>
                </c:pt>
                <c:pt idx="935">
                  <c:v>2213786.109845017</c:v>
                </c:pt>
                <c:pt idx="936">
                  <c:v>2213787.322203719</c:v>
                </c:pt>
                <c:pt idx="937">
                  <c:v>2213792.980573656</c:v>
                </c:pt>
                <c:pt idx="938">
                  <c:v>2213784.298770659</c:v>
                </c:pt>
                <c:pt idx="939">
                  <c:v>2213788.616880509</c:v>
                </c:pt>
                <c:pt idx="940">
                  <c:v>2213787.595853107</c:v>
                </c:pt>
                <c:pt idx="941">
                  <c:v>2213786.706643007</c:v>
                </c:pt>
                <c:pt idx="942">
                  <c:v>2213790.632940672</c:v>
                </c:pt>
                <c:pt idx="943">
                  <c:v>2213786.476798056</c:v>
                </c:pt>
                <c:pt idx="944">
                  <c:v>2213792.732668943</c:v>
                </c:pt>
                <c:pt idx="945">
                  <c:v>2213788.605456464</c:v>
                </c:pt>
                <c:pt idx="946">
                  <c:v>2213782.595733695</c:v>
                </c:pt>
                <c:pt idx="947">
                  <c:v>2213791.276262789</c:v>
                </c:pt>
                <c:pt idx="948">
                  <c:v>2213795.659910209</c:v>
                </c:pt>
                <c:pt idx="949">
                  <c:v>2213792.91798859</c:v>
                </c:pt>
                <c:pt idx="950">
                  <c:v>2213790.185322188</c:v>
                </c:pt>
                <c:pt idx="951">
                  <c:v>2213787.886191427</c:v>
                </c:pt>
                <c:pt idx="952">
                  <c:v>2213786.403114568</c:v>
                </c:pt>
                <c:pt idx="953">
                  <c:v>2213779.44546594</c:v>
                </c:pt>
                <c:pt idx="954">
                  <c:v>2213787.949826824</c:v>
                </c:pt>
                <c:pt idx="955">
                  <c:v>2213785.413266053</c:v>
                </c:pt>
                <c:pt idx="956">
                  <c:v>2213785.840259171</c:v>
                </c:pt>
                <c:pt idx="957">
                  <c:v>2213793.132406689</c:v>
                </c:pt>
                <c:pt idx="958">
                  <c:v>2213788.137258718</c:v>
                </c:pt>
                <c:pt idx="959">
                  <c:v>2213778.384673562</c:v>
                </c:pt>
                <c:pt idx="960">
                  <c:v>2213787.871837598</c:v>
                </c:pt>
                <c:pt idx="961">
                  <c:v>2213779.78961435</c:v>
                </c:pt>
                <c:pt idx="962">
                  <c:v>2213788.773453783</c:v>
                </c:pt>
                <c:pt idx="963">
                  <c:v>2213791.734815612</c:v>
                </c:pt>
                <c:pt idx="964">
                  <c:v>2213788.963483864</c:v>
                </c:pt>
                <c:pt idx="965">
                  <c:v>2213794.96568012</c:v>
                </c:pt>
                <c:pt idx="966">
                  <c:v>2213787.360988835</c:v>
                </c:pt>
                <c:pt idx="967">
                  <c:v>2213788.976245912</c:v>
                </c:pt>
                <c:pt idx="968">
                  <c:v>2213794.651242239</c:v>
                </c:pt>
                <c:pt idx="969">
                  <c:v>2213788.758459899</c:v>
                </c:pt>
                <c:pt idx="970">
                  <c:v>2213784.387194998</c:v>
                </c:pt>
                <c:pt idx="971">
                  <c:v>2213799.436823937</c:v>
                </c:pt>
                <c:pt idx="972">
                  <c:v>2213786.667125233</c:v>
                </c:pt>
                <c:pt idx="973">
                  <c:v>2213788.571568107</c:v>
                </c:pt>
                <c:pt idx="974">
                  <c:v>2213792.059919924</c:v>
                </c:pt>
                <c:pt idx="975">
                  <c:v>2213796.87148398</c:v>
                </c:pt>
                <c:pt idx="976">
                  <c:v>2213788.09825995</c:v>
                </c:pt>
                <c:pt idx="977">
                  <c:v>2213787.723568094</c:v>
                </c:pt>
                <c:pt idx="978">
                  <c:v>2213783.410779752</c:v>
                </c:pt>
                <c:pt idx="979">
                  <c:v>2213782.912956296</c:v>
                </c:pt>
                <c:pt idx="980">
                  <c:v>2213782.415988974</c:v>
                </c:pt>
                <c:pt idx="981">
                  <c:v>2213780.50263682</c:v>
                </c:pt>
                <c:pt idx="982">
                  <c:v>2213778.210470028</c:v>
                </c:pt>
                <c:pt idx="983">
                  <c:v>2213784.234733074</c:v>
                </c:pt>
                <c:pt idx="984">
                  <c:v>2213785.624580706</c:v>
                </c:pt>
                <c:pt idx="985">
                  <c:v>2213784.845688087</c:v>
                </c:pt>
                <c:pt idx="986">
                  <c:v>2213779.240661078</c:v>
                </c:pt>
                <c:pt idx="987">
                  <c:v>2213785.954188934</c:v>
                </c:pt>
                <c:pt idx="988">
                  <c:v>2213784.820220844</c:v>
                </c:pt>
                <c:pt idx="989">
                  <c:v>2213786.688749633</c:v>
                </c:pt>
                <c:pt idx="990">
                  <c:v>2213786.414365572</c:v>
                </c:pt>
                <c:pt idx="991">
                  <c:v>2213785.424788509</c:v>
                </c:pt>
                <c:pt idx="992">
                  <c:v>2213784.141266839</c:v>
                </c:pt>
                <c:pt idx="993">
                  <c:v>2213785.574865078</c:v>
                </c:pt>
                <c:pt idx="994">
                  <c:v>2213789.028660746</c:v>
                </c:pt>
                <c:pt idx="995">
                  <c:v>2213788.801129272</c:v>
                </c:pt>
                <c:pt idx="996">
                  <c:v>2213789.342582277</c:v>
                </c:pt>
                <c:pt idx="997">
                  <c:v>2213789.488847132</c:v>
                </c:pt>
                <c:pt idx="998">
                  <c:v>2213793.682203786</c:v>
                </c:pt>
                <c:pt idx="999">
                  <c:v>2213793.439737837</c:v>
                </c:pt>
                <c:pt idx="1000">
                  <c:v>2213793.601640957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5056419.731975943</c:v>
                </c:pt>
                <c:pt idx="1">
                  <c:v>29576531.72617033</c:v>
                </c:pt>
                <c:pt idx="2">
                  <c:v>29517401.0905489</c:v>
                </c:pt>
                <c:pt idx="3">
                  <c:v>29461282.0765068</c:v>
                </c:pt>
                <c:pt idx="4">
                  <c:v>29407940.76172483</c:v>
                </c:pt>
                <c:pt idx="5">
                  <c:v>29356147.60175905</c:v>
                </c:pt>
                <c:pt idx="6">
                  <c:v>29305349.84260631</c:v>
                </c:pt>
                <c:pt idx="7">
                  <c:v>29255515.25459442</c:v>
                </c:pt>
                <c:pt idx="8">
                  <c:v>29206378.05967877</c:v>
                </c:pt>
                <c:pt idx="9">
                  <c:v>29158705.51750723</c:v>
                </c:pt>
                <c:pt idx="10">
                  <c:v>29112203.34851313</c:v>
                </c:pt>
                <c:pt idx="11">
                  <c:v>29066716.33897645</c:v>
                </c:pt>
                <c:pt idx="12">
                  <c:v>29022796.98586387</c:v>
                </c:pt>
                <c:pt idx="13">
                  <c:v>28979947.18236999</c:v>
                </c:pt>
                <c:pt idx="14">
                  <c:v>28938203.23397152</c:v>
                </c:pt>
                <c:pt idx="15">
                  <c:v>28897790.37749139</c:v>
                </c:pt>
                <c:pt idx="16">
                  <c:v>28858430.35624888</c:v>
                </c:pt>
                <c:pt idx="17">
                  <c:v>28819801.1495402</c:v>
                </c:pt>
                <c:pt idx="18">
                  <c:v>28781601.2303912</c:v>
                </c:pt>
                <c:pt idx="19">
                  <c:v>28744217.67084549</c:v>
                </c:pt>
                <c:pt idx="20">
                  <c:v>28701783.39385804</c:v>
                </c:pt>
                <c:pt idx="21">
                  <c:v>28660594.72193555</c:v>
                </c:pt>
                <c:pt idx="22">
                  <c:v>28620342.28819526</c:v>
                </c:pt>
                <c:pt idx="23">
                  <c:v>28581372.36906692</c:v>
                </c:pt>
                <c:pt idx="24">
                  <c:v>28543931.876936</c:v>
                </c:pt>
                <c:pt idx="25">
                  <c:v>28508317.5383321</c:v>
                </c:pt>
                <c:pt idx="26">
                  <c:v>28474892.61641604</c:v>
                </c:pt>
                <c:pt idx="27">
                  <c:v>15996739.69435844</c:v>
                </c:pt>
                <c:pt idx="28">
                  <c:v>11846994.79550978</c:v>
                </c:pt>
                <c:pt idx="29">
                  <c:v>10881389.01636742</c:v>
                </c:pt>
                <c:pt idx="30">
                  <c:v>10187948.05303568</c:v>
                </c:pt>
                <c:pt idx="31">
                  <c:v>10207359.03787067</c:v>
                </c:pt>
                <c:pt idx="32">
                  <c:v>9678488.592698894</c:v>
                </c:pt>
                <c:pt idx="33">
                  <c:v>9694381.12814972</c:v>
                </c:pt>
                <c:pt idx="34">
                  <c:v>9279665.956764137</c:v>
                </c:pt>
                <c:pt idx="35">
                  <c:v>9293088.969608918</c:v>
                </c:pt>
                <c:pt idx="36">
                  <c:v>8957843.41566796</c:v>
                </c:pt>
                <c:pt idx="37">
                  <c:v>8969322.714276234</c:v>
                </c:pt>
                <c:pt idx="38">
                  <c:v>8691396.327673748</c:v>
                </c:pt>
                <c:pt idx="39">
                  <c:v>8701310.162925854</c:v>
                </c:pt>
                <c:pt idx="40">
                  <c:v>8466019.671101738</c:v>
                </c:pt>
                <c:pt idx="41">
                  <c:v>8474716.272307618</c:v>
                </c:pt>
                <c:pt idx="42">
                  <c:v>8271518.500900754</c:v>
                </c:pt>
                <c:pt idx="43">
                  <c:v>8272977.10623531</c:v>
                </c:pt>
                <c:pt idx="44">
                  <c:v>8187824.82668024</c:v>
                </c:pt>
                <c:pt idx="45">
                  <c:v>8272856.527989368</c:v>
                </c:pt>
                <c:pt idx="46">
                  <c:v>8186994.541247745</c:v>
                </c:pt>
                <c:pt idx="47">
                  <c:v>8272787.724411612</c:v>
                </c:pt>
                <c:pt idx="48">
                  <c:v>8186010.088244822</c:v>
                </c:pt>
                <c:pt idx="49">
                  <c:v>8272754.812357362</c:v>
                </c:pt>
                <c:pt idx="50">
                  <c:v>8185227.776680124</c:v>
                </c:pt>
                <c:pt idx="51">
                  <c:v>8272620.428719126</c:v>
                </c:pt>
                <c:pt idx="52">
                  <c:v>8184606.917581307</c:v>
                </c:pt>
                <c:pt idx="53">
                  <c:v>8266801.596916719</c:v>
                </c:pt>
                <c:pt idx="54">
                  <c:v>7541969.726215406</c:v>
                </c:pt>
                <c:pt idx="55">
                  <c:v>7103623.059696399</c:v>
                </c:pt>
                <c:pt idx="56">
                  <c:v>6789733.968974646</c:v>
                </c:pt>
                <c:pt idx="57">
                  <c:v>6522685.969158181</c:v>
                </c:pt>
                <c:pt idx="58">
                  <c:v>6323752.128908758</c:v>
                </c:pt>
                <c:pt idx="59">
                  <c:v>6316514.985086873</c:v>
                </c:pt>
                <c:pt idx="60">
                  <c:v>6124914.185308246</c:v>
                </c:pt>
                <c:pt idx="61">
                  <c:v>6075350.667348665</c:v>
                </c:pt>
                <c:pt idx="62">
                  <c:v>6033413.063172933</c:v>
                </c:pt>
                <c:pt idx="63">
                  <c:v>6085116.67976649</c:v>
                </c:pt>
                <c:pt idx="64">
                  <c:v>5929335.464648911</c:v>
                </c:pt>
                <c:pt idx="65">
                  <c:v>5813409.231012871</c:v>
                </c:pt>
                <c:pt idx="66">
                  <c:v>5740268.708756825</c:v>
                </c:pt>
                <c:pt idx="67">
                  <c:v>5732274.938062283</c:v>
                </c:pt>
                <c:pt idx="68">
                  <c:v>5649084.84227496</c:v>
                </c:pt>
                <c:pt idx="69">
                  <c:v>5640880.008102288</c:v>
                </c:pt>
                <c:pt idx="70">
                  <c:v>5576655.11722117</c:v>
                </c:pt>
                <c:pt idx="71">
                  <c:v>5565596.805338274</c:v>
                </c:pt>
                <c:pt idx="72">
                  <c:v>5532849.491135172</c:v>
                </c:pt>
                <c:pt idx="73">
                  <c:v>5533257.244248067</c:v>
                </c:pt>
                <c:pt idx="74">
                  <c:v>5442015.702965207</c:v>
                </c:pt>
                <c:pt idx="75">
                  <c:v>5442318.469329556</c:v>
                </c:pt>
                <c:pt idx="76">
                  <c:v>5350599.494941021</c:v>
                </c:pt>
                <c:pt idx="77">
                  <c:v>5346198.494739749</c:v>
                </c:pt>
                <c:pt idx="78">
                  <c:v>5308966.09956203</c:v>
                </c:pt>
                <c:pt idx="79">
                  <c:v>5309337.808825135</c:v>
                </c:pt>
                <c:pt idx="80">
                  <c:v>5284379.009499838</c:v>
                </c:pt>
                <c:pt idx="81">
                  <c:v>5284766.818193872</c:v>
                </c:pt>
                <c:pt idx="82">
                  <c:v>5163719.249247658</c:v>
                </c:pt>
                <c:pt idx="83">
                  <c:v>5077990.167812847</c:v>
                </c:pt>
                <c:pt idx="84">
                  <c:v>4994417.562810933</c:v>
                </c:pt>
                <c:pt idx="85">
                  <c:v>4934809.217637688</c:v>
                </c:pt>
                <c:pt idx="86">
                  <c:v>4953973.899638454</c:v>
                </c:pt>
                <c:pt idx="87">
                  <c:v>4929142.213018547</c:v>
                </c:pt>
                <c:pt idx="88">
                  <c:v>4949099.515049164</c:v>
                </c:pt>
                <c:pt idx="89">
                  <c:v>4842311.831850364</c:v>
                </c:pt>
                <c:pt idx="90">
                  <c:v>4822262.478104657</c:v>
                </c:pt>
                <c:pt idx="91">
                  <c:v>4758539.14632892</c:v>
                </c:pt>
                <c:pt idx="92">
                  <c:v>4712452.771316441</c:v>
                </c:pt>
                <c:pt idx="93">
                  <c:v>4661080.235483053</c:v>
                </c:pt>
                <c:pt idx="94">
                  <c:v>4598335.786980673</c:v>
                </c:pt>
                <c:pt idx="95">
                  <c:v>4532983.522873587</c:v>
                </c:pt>
                <c:pt idx="96">
                  <c:v>4546655.395613051</c:v>
                </c:pt>
                <c:pt idx="97">
                  <c:v>4519649.538032539</c:v>
                </c:pt>
                <c:pt idx="98">
                  <c:v>4528235.003438963</c:v>
                </c:pt>
                <c:pt idx="99">
                  <c:v>4486427.357973226</c:v>
                </c:pt>
                <c:pt idx="100">
                  <c:v>4465153.072501239</c:v>
                </c:pt>
                <c:pt idx="101">
                  <c:v>4457094.639663425</c:v>
                </c:pt>
                <c:pt idx="102">
                  <c:v>4433346.671566525</c:v>
                </c:pt>
                <c:pt idx="103">
                  <c:v>4434154.741240256</c:v>
                </c:pt>
                <c:pt idx="104">
                  <c:v>4424806.406995607</c:v>
                </c:pt>
                <c:pt idx="105">
                  <c:v>4427083.23257116</c:v>
                </c:pt>
                <c:pt idx="106">
                  <c:v>4436167.022182611</c:v>
                </c:pt>
                <c:pt idx="107">
                  <c:v>4441602.101940989</c:v>
                </c:pt>
                <c:pt idx="108">
                  <c:v>4451502.074791809</c:v>
                </c:pt>
                <c:pt idx="109">
                  <c:v>4452853.481862389</c:v>
                </c:pt>
                <c:pt idx="110">
                  <c:v>4396102.231509582</c:v>
                </c:pt>
                <c:pt idx="111">
                  <c:v>4351958.48742819</c:v>
                </c:pt>
                <c:pt idx="112">
                  <c:v>4302438.865106569</c:v>
                </c:pt>
                <c:pt idx="113">
                  <c:v>4293076.905596748</c:v>
                </c:pt>
                <c:pt idx="114">
                  <c:v>4282204.077077484</c:v>
                </c:pt>
                <c:pt idx="115">
                  <c:v>4252817.008439897</c:v>
                </c:pt>
                <c:pt idx="116">
                  <c:v>4257967.070301384</c:v>
                </c:pt>
                <c:pt idx="117">
                  <c:v>4199942.590223066</c:v>
                </c:pt>
                <c:pt idx="118">
                  <c:v>4164864.963427212</c:v>
                </c:pt>
                <c:pt idx="119">
                  <c:v>4123625.064234189</c:v>
                </c:pt>
                <c:pt idx="120">
                  <c:v>4103192.79577471</c:v>
                </c:pt>
                <c:pt idx="121">
                  <c:v>4069322.92592981</c:v>
                </c:pt>
                <c:pt idx="122">
                  <c:v>4061146.453190619</c:v>
                </c:pt>
                <c:pt idx="123">
                  <c:v>4043625.120903464</c:v>
                </c:pt>
                <c:pt idx="124">
                  <c:v>4051042.689779958</c:v>
                </c:pt>
                <c:pt idx="125">
                  <c:v>4033084.273640263</c:v>
                </c:pt>
                <c:pt idx="126">
                  <c:v>4035086.787085448</c:v>
                </c:pt>
                <c:pt idx="127">
                  <c:v>3998304.963070814</c:v>
                </c:pt>
                <c:pt idx="128">
                  <c:v>3993223.481259525</c:v>
                </c:pt>
                <c:pt idx="129">
                  <c:v>3988530.941391361</c:v>
                </c:pt>
                <c:pt idx="130">
                  <c:v>3977201.152739864</c:v>
                </c:pt>
                <c:pt idx="131">
                  <c:v>3962228.002929902</c:v>
                </c:pt>
                <c:pt idx="132">
                  <c:v>3953445.391325227</c:v>
                </c:pt>
                <c:pt idx="133">
                  <c:v>3953694.695330542</c:v>
                </c:pt>
                <c:pt idx="134">
                  <c:v>3944520.792494596</c:v>
                </c:pt>
                <c:pt idx="135">
                  <c:v>3943769.495723045</c:v>
                </c:pt>
                <c:pt idx="136">
                  <c:v>3933248.303160412</c:v>
                </c:pt>
                <c:pt idx="137">
                  <c:v>3926654.967024607</c:v>
                </c:pt>
                <c:pt idx="138">
                  <c:v>3889981.74024512</c:v>
                </c:pt>
                <c:pt idx="139">
                  <c:v>3861232.038571123</c:v>
                </c:pt>
                <c:pt idx="140">
                  <c:v>3829304.669911718</c:v>
                </c:pt>
                <c:pt idx="141">
                  <c:v>3816056.160936006</c:v>
                </c:pt>
                <c:pt idx="142">
                  <c:v>3794967.806043789</c:v>
                </c:pt>
                <c:pt idx="143">
                  <c:v>3800429.376093729</c:v>
                </c:pt>
                <c:pt idx="144">
                  <c:v>3801369.853212233</c:v>
                </c:pt>
                <c:pt idx="145">
                  <c:v>3771849.450103415</c:v>
                </c:pt>
                <c:pt idx="146">
                  <c:v>3752596.019696449</c:v>
                </c:pt>
                <c:pt idx="147">
                  <c:v>3734555.747783297</c:v>
                </c:pt>
                <c:pt idx="148">
                  <c:v>3707038.362777018</c:v>
                </c:pt>
                <c:pt idx="149">
                  <c:v>3674812.038843971</c:v>
                </c:pt>
                <c:pt idx="150">
                  <c:v>3662229.912929681</c:v>
                </c:pt>
                <c:pt idx="151">
                  <c:v>3664470.322820029</c:v>
                </c:pt>
                <c:pt idx="152">
                  <c:v>3668427.689654312</c:v>
                </c:pt>
                <c:pt idx="153">
                  <c:v>3651384.820265437</c:v>
                </c:pt>
                <c:pt idx="154">
                  <c:v>3628860.503904924</c:v>
                </c:pt>
                <c:pt idx="155">
                  <c:v>3629983.249645525</c:v>
                </c:pt>
                <c:pt idx="156">
                  <c:v>3633121.057656091</c:v>
                </c:pt>
                <c:pt idx="157">
                  <c:v>3617192.17906139</c:v>
                </c:pt>
                <c:pt idx="158">
                  <c:v>3618097.185258968</c:v>
                </c:pt>
                <c:pt idx="159">
                  <c:v>3594901.673931164</c:v>
                </c:pt>
                <c:pt idx="160">
                  <c:v>3580496.340216737</c:v>
                </c:pt>
                <c:pt idx="161">
                  <c:v>3566528.350617127</c:v>
                </c:pt>
                <c:pt idx="162">
                  <c:v>3563313.519043672</c:v>
                </c:pt>
                <c:pt idx="163">
                  <c:v>3561982.350949745</c:v>
                </c:pt>
                <c:pt idx="164">
                  <c:v>3557463.551817534</c:v>
                </c:pt>
                <c:pt idx="165">
                  <c:v>3558732.751463173</c:v>
                </c:pt>
                <c:pt idx="166">
                  <c:v>3538451.729712451</c:v>
                </c:pt>
                <c:pt idx="167">
                  <c:v>3522407.327079512</c:v>
                </c:pt>
                <c:pt idx="168">
                  <c:v>3502907.519234461</c:v>
                </c:pt>
                <c:pt idx="169">
                  <c:v>3497596.365819383</c:v>
                </c:pt>
                <c:pt idx="170">
                  <c:v>3482773.861883705</c:v>
                </c:pt>
                <c:pt idx="171">
                  <c:v>3483927.473716232</c:v>
                </c:pt>
                <c:pt idx="172">
                  <c:v>3460760.381921845</c:v>
                </c:pt>
                <c:pt idx="173">
                  <c:v>3441891.555795963</c:v>
                </c:pt>
                <c:pt idx="174">
                  <c:v>3430823.789264882</c:v>
                </c:pt>
                <c:pt idx="175">
                  <c:v>3412426.432445168</c:v>
                </c:pt>
                <c:pt idx="176">
                  <c:v>3403712.834333324</c:v>
                </c:pt>
                <c:pt idx="177">
                  <c:v>3390739.046551763</c:v>
                </c:pt>
                <c:pt idx="178">
                  <c:v>3381915.808418028</c:v>
                </c:pt>
                <c:pt idx="179">
                  <c:v>3379840.881512962</c:v>
                </c:pt>
                <c:pt idx="180">
                  <c:v>3372957.033295448</c:v>
                </c:pt>
                <c:pt idx="181">
                  <c:v>3356299.843653083</c:v>
                </c:pt>
                <c:pt idx="182">
                  <c:v>3350425.522044319</c:v>
                </c:pt>
                <c:pt idx="183">
                  <c:v>3337699.431562226</c:v>
                </c:pt>
                <c:pt idx="184">
                  <c:v>3336357.695025172</c:v>
                </c:pt>
                <c:pt idx="185">
                  <c:v>3330810.696184671</c:v>
                </c:pt>
                <c:pt idx="186">
                  <c:v>3330322.238952854</c:v>
                </c:pt>
                <c:pt idx="187">
                  <c:v>3320194.640136113</c:v>
                </c:pt>
                <c:pt idx="188">
                  <c:v>3311270.508810096</c:v>
                </c:pt>
                <c:pt idx="189">
                  <c:v>3307343.67318719</c:v>
                </c:pt>
                <c:pt idx="190">
                  <c:v>3306619.450046299</c:v>
                </c:pt>
                <c:pt idx="191">
                  <c:v>3300708.064409833</c:v>
                </c:pt>
                <c:pt idx="192">
                  <c:v>3301829.083819909</c:v>
                </c:pt>
                <c:pt idx="193">
                  <c:v>3283629.29652657</c:v>
                </c:pt>
                <c:pt idx="194">
                  <c:v>3269552.016935292</c:v>
                </c:pt>
                <c:pt idx="195">
                  <c:v>3263713.372618045</c:v>
                </c:pt>
                <c:pt idx="196">
                  <c:v>3255292.694376184</c:v>
                </c:pt>
                <c:pt idx="197">
                  <c:v>3255059.466743601</c:v>
                </c:pt>
                <c:pt idx="198">
                  <c:v>3257179.442974376</c:v>
                </c:pt>
                <c:pt idx="199">
                  <c:v>3256314.655934136</c:v>
                </c:pt>
                <c:pt idx="200">
                  <c:v>3243373.117305886</c:v>
                </c:pt>
                <c:pt idx="201">
                  <c:v>3236296.659422138</c:v>
                </c:pt>
                <c:pt idx="202">
                  <c:v>3223557.841731449</c:v>
                </c:pt>
                <c:pt idx="203">
                  <c:v>3207964.639230241</c:v>
                </c:pt>
                <c:pt idx="204">
                  <c:v>3200132.567673882</c:v>
                </c:pt>
                <c:pt idx="205">
                  <c:v>3200081.649558849</c:v>
                </c:pt>
                <c:pt idx="206">
                  <c:v>3201622.46414048</c:v>
                </c:pt>
                <c:pt idx="207">
                  <c:v>3191821.053236955</c:v>
                </c:pt>
                <c:pt idx="208">
                  <c:v>3179399.453979082</c:v>
                </c:pt>
                <c:pt idx="209">
                  <c:v>3173906.368687744</c:v>
                </c:pt>
                <c:pt idx="210">
                  <c:v>3165810.315322611</c:v>
                </c:pt>
                <c:pt idx="211">
                  <c:v>3164501.858058795</c:v>
                </c:pt>
                <c:pt idx="212">
                  <c:v>3164799.309021074</c:v>
                </c:pt>
                <c:pt idx="213">
                  <c:v>3165163.130324895</c:v>
                </c:pt>
                <c:pt idx="214">
                  <c:v>3159509.595354019</c:v>
                </c:pt>
                <c:pt idx="215">
                  <c:v>3158787.536126571</c:v>
                </c:pt>
                <c:pt idx="216">
                  <c:v>3146355.488333613</c:v>
                </c:pt>
                <c:pt idx="217">
                  <c:v>3139688.938894039</c:v>
                </c:pt>
                <c:pt idx="218">
                  <c:v>3137102.410752205</c:v>
                </c:pt>
                <c:pt idx="219">
                  <c:v>3137608.562863569</c:v>
                </c:pt>
                <c:pt idx="220">
                  <c:v>3129106.92301532</c:v>
                </c:pt>
                <c:pt idx="221">
                  <c:v>3121315.333126874</c:v>
                </c:pt>
                <c:pt idx="222">
                  <c:v>3112206.093974173</c:v>
                </c:pt>
                <c:pt idx="223">
                  <c:v>3109679.314621579</c:v>
                </c:pt>
                <c:pt idx="224">
                  <c:v>3109989.962378707</c:v>
                </c:pt>
                <c:pt idx="225">
                  <c:v>3099728.516674424</c:v>
                </c:pt>
                <c:pt idx="226">
                  <c:v>3094433.129709219</c:v>
                </c:pt>
                <c:pt idx="227">
                  <c:v>3083249.054891782</c:v>
                </c:pt>
                <c:pt idx="228">
                  <c:v>3078205.165422144</c:v>
                </c:pt>
                <c:pt idx="229">
                  <c:v>3068185.521668733</c:v>
                </c:pt>
                <c:pt idx="230">
                  <c:v>3062429.608632967</c:v>
                </c:pt>
                <c:pt idx="231">
                  <c:v>3055005.823232674</c:v>
                </c:pt>
                <c:pt idx="232">
                  <c:v>3050279.613090804</c:v>
                </c:pt>
                <c:pt idx="233">
                  <c:v>3049420.148616894</c:v>
                </c:pt>
                <c:pt idx="234">
                  <c:v>3045133.309743434</c:v>
                </c:pt>
                <c:pt idx="235">
                  <c:v>3035494.695031794</c:v>
                </c:pt>
                <c:pt idx="236">
                  <c:v>3031599.904122254</c:v>
                </c:pt>
                <c:pt idx="237">
                  <c:v>3028384.565894976</c:v>
                </c:pt>
                <c:pt idx="238">
                  <c:v>3029970.437773463</c:v>
                </c:pt>
                <c:pt idx="239">
                  <c:v>3021073.995739623</c:v>
                </c:pt>
                <c:pt idx="240">
                  <c:v>3018864.799659799</c:v>
                </c:pt>
                <c:pt idx="241">
                  <c:v>3018597.303049859</c:v>
                </c:pt>
                <c:pt idx="242">
                  <c:v>3016405.093816091</c:v>
                </c:pt>
                <c:pt idx="243">
                  <c:v>3016733.695166125</c:v>
                </c:pt>
                <c:pt idx="244">
                  <c:v>3007685.639283394</c:v>
                </c:pt>
                <c:pt idx="245">
                  <c:v>3002270.202345017</c:v>
                </c:pt>
                <c:pt idx="246">
                  <c:v>2999003.068567953</c:v>
                </c:pt>
                <c:pt idx="247">
                  <c:v>2998778.397168649</c:v>
                </c:pt>
                <c:pt idx="248">
                  <c:v>2988818.673131893</c:v>
                </c:pt>
                <c:pt idx="249">
                  <c:v>2984817.592695862</c:v>
                </c:pt>
                <c:pt idx="250">
                  <c:v>2980093.198882177</c:v>
                </c:pt>
                <c:pt idx="251">
                  <c:v>2976872.633536828</c:v>
                </c:pt>
                <c:pt idx="252">
                  <c:v>2972033.850378554</c:v>
                </c:pt>
                <c:pt idx="253">
                  <c:v>2965421.103605536</c:v>
                </c:pt>
                <c:pt idx="254">
                  <c:v>2960561.257209749</c:v>
                </c:pt>
                <c:pt idx="255">
                  <c:v>2956880.509077138</c:v>
                </c:pt>
                <c:pt idx="256">
                  <c:v>2949643.841349154</c:v>
                </c:pt>
                <c:pt idx="257">
                  <c:v>2940940.353556379</c:v>
                </c:pt>
                <c:pt idx="258">
                  <c:v>2936289.234193169</c:v>
                </c:pt>
                <c:pt idx="259">
                  <c:v>2936022.194860199</c:v>
                </c:pt>
                <c:pt idx="260">
                  <c:v>2936715.763438983</c:v>
                </c:pt>
                <c:pt idx="261">
                  <c:v>2931350.513954059</c:v>
                </c:pt>
                <c:pt idx="262">
                  <c:v>2923950.73566558</c:v>
                </c:pt>
                <c:pt idx="263">
                  <c:v>2918506.829393116</c:v>
                </c:pt>
                <c:pt idx="264">
                  <c:v>2915364.598753061</c:v>
                </c:pt>
                <c:pt idx="265">
                  <c:v>2914274.238466938</c:v>
                </c:pt>
                <c:pt idx="266">
                  <c:v>2910847.582189194</c:v>
                </c:pt>
                <c:pt idx="267">
                  <c:v>2908677.928432441</c:v>
                </c:pt>
                <c:pt idx="268">
                  <c:v>2908938.485830165</c:v>
                </c:pt>
                <c:pt idx="269">
                  <c:v>2903559.580559312</c:v>
                </c:pt>
                <c:pt idx="270">
                  <c:v>2897791.183009829</c:v>
                </c:pt>
                <c:pt idx="271">
                  <c:v>2892830.769724329</c:v>
                </c:pt>
                <c:pt idx="272">
                  <c:v>2889174.851683559</c:v>
                </c:pt>
                <c:pt idx="273">
                  <c:v>2887442.989519898</c:v>
                </c:pt>
                <c:pt idx="274">
                  <c:v>2887351.027542163</c:v>
                </c:pt>
                <c:pt idx="275">
                  <c:v>2881501.240123063</c:v>
                </c:pt>
                <c:pt idx="276">
                  <c:v>2876150.762933819</c:v>
                </c:pt>
                <c:pt idx="277">
                  <c:v>2874246.97895145</c:v>
                </c:pt>
                <c:pt idx="278">
                  <c:v>2874348.023121083</c:v>
                </c:pt>
                <c:pt idx="279">
                  <c:v>2868593.765927068</c:v>
                </c:pt>
                <c:pt idx="280">
                  <c:v>2865048.104596017</c:v>
                </c:pt>
                <c:pt idx="281">
                  <c:v>2858556.806981909</c:v>
                </c:pt>
                <c:pt idx="282">
                  <c:v>2855464.776358602</c:v>
                </c:pt>
                <c:pt idx="283">
                  <c:v>2849252.608767385</c:v>
                </c:pt>
                <c:pt idx="284">
                  <c:v>2845111.332584438</c:v>
                </c:pt>
                <c:pt idx="285">
                  <c:v>2840622.616433115</c:v>
                </c:pt>
                <c:pt idx="286">
                  <c:v>2838080.729615447</c:v>
                </c:pt>
                <c:pt idx="287">
                  <c:v>2837716.542043613</c:v>
                </c:pt>
                <c:pt idx="288">
                  <c:v>2834985.171262367</c:v>
                </c:pt>
                <c:pt idx="289">
                  <c:v>2828920.839024828</c:v>
                </c:pt>
                <c:pt idx="290">
                  <c:v>2826138.087394469</c:v>
                </c:pt>
                <c:pt idx="291">
                  <c:v>2824005.427652792</c:v>
                </c:pt>
                <c:pt idx="292">
                  <c:v>2824827.590314765</c:v>
                </c:pt>
                <c:pt idx="293">
                  <c:v>2819549.871609827</c:v>
                </c:pt>
                <c:pt idx="294">
                  <c:v>2818212.633408289</c:v>
                </c:pt>
                <c:pt idx="295">
                  <c:v>2818099.332599925</c:v>
                </c:pt>
                <c:pt idx="296">
                  <c:v>2813873.043811666</c:v>
                </c:pt>
                <c:pt idx="297">
                  <c:v>2810368.554204443</c:v>
                </c:pt>
                <c:pt idx="298">
                  <c:v>2805844.990575591</c:v>
                </c:pt>
                <c:pt idx="299">
                  <c:v>2802682.115620806</c:v>
                </c:pt>
                <c:pt idx="300">
                  <c:v>2800806.487364037</c:v>
                </c:pt>
                <c:pt idx="301">
                  <c:v>2800919.646620717</c:v>
                </c:pt>
                <c:pt idx="302">
                  <c:v>2794652.203716612</c:v>
                </c:pt>
                <c:pt idx="303">
                  <c:v>2791761.298586446</c:v>
                </c:pt>
                <c:pt idx="304">
                  <c:v>2789065.229323247</c:v>
                </c:pt>
                <c:pt idx="305">
                  <c:v>2789151.343437403</c:v>
                </c:pt>
                <c:pt idx="306">
                  <c:v>2785505.584187919</c:v>
                </c:pt>
                <c:pt idx="307">
                  <c:v>2781728.608392212</c:v>
                </c:pt>
                <c:pt idx="308">
                  <c:v>2778587.66082238</c:v>
                </c:pt>
                <c:pt idx="309">
                  <c:v>2776555.262050214</c:v>
                </c:pt>
                <c:pt idx="310">
                  <c:v>2777037.023163399</c:v>
                </c:pt>
                <c:pt idx="311">
                  <c:v>2770852.325787795</c:v>
                </c:pt>
                <c:pt idx="312">
                  <c:v>2767650.927119879</c:v>
                </c:pt>
                <c:pt idx="313">
                  <c:v>2767096.061309111</c:v>
                </c:pt>
                <c:pt idx="314">
                  <c:v>2767407.258322419</c:v>
                </c:pt>
                <c:pt idx="315">
                  <c:v>2764155.954010233</c:v>
                </c:pt>
                <c:pt idx="316">
                  <c:v>2759055.51383475</c:v>
                </c:pt>
                <c:pt idx="317">
                  <c:v>2755373.795572996</c:v>
                </c:pt>
                <c:pt idx="318">
                  <c:v>2753164.058936279</c:v>
                </c:pt>
                <c:pt idx="319">
                  <c:v>2752708.575702501</c:v>
                </c:pt>
                <c:pt idx="320">
                  <c:v>2749318.22572705</c:v>
                </c:pt>
                <c:pt idx="321">
                  <c:v>2747825.956085341</c:v>
                </c:pt>
                <c:pt idx="322">
                  <c:v>2747969.482877676</c:v>
                </c:pt>
                <c:pt idx="323">
                  <c:v>2744163.392023478</c:v>
                </c:pt>
                <c:pt idx="324">
                  <c:v>2740311.469032714</c:v>
                </c:pt>
                <c:pt idx="325">
                  <c:v>2736654.885822587</c:v>
                </c:pt>
                <c:pt idx="326">
                  <c:v>2734077.629449261</c:v>
                </c:pt>
                <c:pt idx="327">
                  <c:v>2732808.853277581</c:v>
                </c:pt>
                <c:pt idx="328">
                  <c:v>2732826.672007085</c:v>
                </c:pt>
                <c:pt idx="329">
                  <c:v>2728438.064215728</c:v>
                </c:pt>
                <c:pt idx="330">
                  <c:v>2725177.612247915</c:v>
                </c:pt>
                <c:pt idx="331">
                  <c:v>2723716.271644519</c:v>
                </c:pt>
                <c:pt idx="332">
                  <c:v>2723722.774864433</c:v>
                </c:pt>
                <c:pt idx="333">
                  <c:v>2720224.103152973</c:v>
                </c:pt>
                <c:pt idx="334">
                  <c:v>2717851.660991871</c:v>
                </c:pt>
                <c:pt idx="335">
                  <c:v>2714208.810338212</c:v>
                </c:pt>
                <c:pt idx="336">
                  <c:v>2712466.916783841</c:v>
                </c:pt>
                <c:pt idx="337">
                  <c:v>2712171.736793824</c:v>
                </c:pt>
                <c:pt idx="338">
                  <c:v>2707865.728449847</c:v>
                </c:pt>
                <c:pt idx="339">
                  <c:v>2705064.260042878</c:v>
                </c:pt>
                <c:pt idx="340">
                  <c:v>2703803.352811018</c:v>
                </c:pt>
                <c:pt idx="341">
                  <c:v>2703890.153651125</c:v>
                </c:pt>
                <c:pt idx="342">
                  <c:v>2701783.062128378</c:v>
                </c:pt>
                <c:pt idx="343">
                  <c:v>2697515.425970535</c:v>
                </c:pt>
                <c:pt idx="344">
                  <c:v>2695077.215126924</c:v>
                </c:pt>
                <c:pt idx="345">
                  <c:v>2693451.213341387</c:v>
                </c:pt>
                <c:pt idx="346">
                  <c:v>2693155.757715665</c:v>
                </c:pt>
                <c:pt idx="347">
                  <c:v>2690098.057528967</c:v>
                </c:pt>
                <c:pt idx="348">
                  <c:v>2689064.744477116</c:v>
                </c:pt>
                <c:pt idx="349">
                  <c:v>2689058.927060619</c:v>
                </c:pt>
                <c:pt idx="350">
                  <c:v>2686034.945782654</c:v>
                </c:pt>
                <c:pt idx="351">
                  <c:v>2683300.801040173</c:v>
                </c:pt>
                <c:pt idx="352">
                  <c:v>2680254.229218623</c:v>
                </c:pt>
                <c:pt idx="353">
                  <c:v>2678170.041526643</c:v>
                </c:pt>
                <c:pt idx="354">
                  <c:v>2677066.891232739</c:v>
                </c:pt>
                <c:pt idx="355">
                  <c:v>2677123.534731074</c:v>
                </c:pt>
                <c:pt idx="356">
                  <c:v>2673024.14837423</c:v>
                </c:pt>
                <c:pt idx="357">
                  <c:v>2670601.455387648</c:v>
                </c:pt>
                <c:pt idx="358">
                  <c:v>2669085.090249768</c:v>
                </c:pt>
                <c:pt idx="359">
                  <c:v>2669146.838969984</c:v>
                </c:pt>
                <c:pt idx="360">
                  <c:v>2666508.245564512</c:v>
                </c:pt>
                <c:pt idx="361">
                  <c:v>2664490.35688126</c:v>
                </c:pt>
                <c:pt idx="362">
                  <c:v>2662147.671807835</c:v>
                </c:pt>
                <c:pt idx="363">
                  <c:v>2661000.465886026</c:v>
                </c:pt>
                <c:pt idx="364">
                  <c:v>2660833.100281616</c:v>
                </c:pt>
                <c:pt idx="365">
                  <c:v>2657337.548749745</c:v>
                </c:pt>
                <c:pt idx="366">
                  <c:v>2655238.556023063</c:v>
                </c:pt>
                <c:pt idx="367">
                  <c:v>2654487.742793435</c:v>
                </c:pt>
                <c:pt idx="368">
                  <c:v>2654493.140209694</c:v>
                </c:pt>
                <c:pt idx="369">
                  <c:v>2652969.555557105</c:v>
                </c:pt>
                <c:pt idx="370">
                  <c:v>2652938.918942981</c:v>
                </c:pt>
                <c:pt idx="371">
                  <c:v>2649367.458081794</c:v>
                </c:pt>
                <c:pt idx="372">
                  <c:v>2648085.569507518</c:v>
                </c:pt>
                <c:pt idx="373">
                  <c:v>2647953.439452435</c:v>
                </c:pt>
                <c:pt idx="374">
                  <c:v>2646615.143406209</c:v>
                </c:pt>
                <c:pt idx="375">
                  <c:v>2646601.927803351</c:v>
                </c:pt>
                <c:pt idx="376">
                  <c:v>2644044.112609061</c:v>
                </c:pt>
                <c:pt idx="377">
                  <c:v>2642897.692450393</c:v>
                </c:pt>
                <c:pt idx="378">
                  <c:v>2642821.849592766</c:v>
                </c:pt>
                <c:pt idx="379">
                  <c:v>2639994.749054151</c:v>
                </c:pt>
                <c:pt idx="380">
                  <c:v>2637460.287888119</c:v>
                </c:pt>
                <c:pt idx="381">
                  <c:v>2635821.49025213</c:v>
                </c:pt>
                <c:pt idx="382">
                  <c:v>2634922.730442971</c:v>
                </c:pt>
                <c:pt idx="383">
                  <c:v>2635003.414950351</c:v>
                </c:pt>
                <c:pt idx="384">
                  <c:v>2631724.772649628</c:v>
                </c:pt>
                <c:pt idx="385">
                  <c:v>2630204.53861775</c:v>
                </c:pt>
                <c:pt idx="386">
                  <c:v>2630287.226778241</c:v>
                </c:pt>
                <c:pt idx="387">
                  <c:v>2628779.896656383</c:v>
                </c:pt>
                <c:pt idx="388">
                  <c:v>2628855.881986271</c:v>
                </c:pt>
                <c:pt idx="389">
                  <c:v>2626330.979417899</c:v>
                </c:pt>
                <c:pt idx="390">
                  <c:v>2624895.573843113</c:v>
                </c:pt>
                <c:pt idx="391">
                  <c:v>2624082.747243991</c:v>
                </c:pt>
                <c:pt idx="392">
                  <c:v>2624086.84607057</c:v>
                </c:pt>
                <c:pt idx="393">
                  <c:v>2621300.540818679</c:v>
                </c:pt>
                <c:pt idx="394">
                  <c:v>2620531.389729899</c:v>
                </c:pt>
                <c:pt idx="395">
                  <c:v>2620539.765412828</c:v>
                </c:pt>
                <c:pt idx="396">
                  <c:v>2620450.538722211</c:v>
                </c:pt>
                <c:pt idx="397">
                  <c:v>2620541.556399428</c:v>
                </c:pt>
                <c:pt idx="398">
                  <c:v>2617405.475297625</c:v>
                </c:pt>
                <c:pt idx="399">
                  <c:v>2616019.70869382</c:v>
                </c:pt>
                <c:pt idx="400">
                  <c:v>2615643.972578071</c:v>
                </c:pt>
                <c:pt idx="401">
                  <c:v>2615648.328131331</c:v>
                </c:pt>
                <c:pt idx="402">
                  <c:v>2615563.840766426</c:v>
                </c:pt>
                <c:pt idx="403">
                  <c:v>2614596.324399509</c:v>
                </c:pt>
                <c:pt idx="404">
                  <c:v>2614358.139239239</c:v>
                </c:pt>
                <c:pt idx="405">
                  <c:v>2612859.944246897</c:v>
                </c:pt>
                <c:pt idx="406">
                  <c:v>2610641.163931855</c:v>
                </c:pt>
                <c:pt idx="407">
                  <c:v>2609059.435834264</c:v>
                </c:pt>
                <c:pt idx="408">
                  <c:v>2607981.999144367</c:v>
                </c:pt>
                <c:pt idx="409">
                  <c:v>2608089.814039614</c:v>
                </c:pt>
                <c:pt idx="410">
                  <c:v>2607449.481615751</c:v>
                </c:pt>
                <c:pt idx="411">
                  <c:v>2607047.890728782</c:v>
                </c:pt>
                <c:pt idx="412">
                  <c:v>2605274.069711024</c:v>
                </c:pt>
                <c:pt idx="413">
                  <c:v>2604162.082513117</c:v>
                </c:pt>
                <c:pt idx="414">
                  <c:v>2604255.749225143</c:v>
                </c:pt>
                <c:pt idx="415">
                  <c:v>2603719.732215178</c:v>
                </c:pt>
                <c:pt idx="416">
                  <c:v>2603889.103546502</c:v>
                </c:pt>
                <c:pt idx="417">
                  <c:v>2602382.239333814</c:v>
                </c:pt>
                <c:pt idx="418">
                  <c:v>2600558.062896978</c:v>
                </c:pt>
                <c:pt idx="419">
                  <c:v>2600690.54688098</c:v>
                </c:pt>
                <c:pt idx="420">
                  <c:v>2599992.704096709</c:v>
                </c:pt>
                <c:pt idx="421">
                  <c:v>2600270.49200525</c:v>
                </c:pt>
                <c:pt idx="422">
                  <c:v>2598742.743996388</c:v>
                </c:pt>
                <c:pt idx="423">
                  <c:v>2598836.203215821</c:v>
                </c:pt>
                <c:pt idx="424">
                  <c:v>2597746.843752</c:v>
                </c:pt>
                <c:pt idx="425">
                  <c:v>2597567.530679799</c:v>
                </c:pt>
                <c:pt idx="426">
                  <c:v>2596518.32773287</c:v>
                </c:pt>
                <c:pt idx="427">
                  <c:v>2596224.952153776</c:v>
                </c:pt>
                <c:pt idx="428">
                  <c:v>2596255.888964176</c:v>
                </c:pt>
                <c:pt idx="429">
                  <c:v>2594686.758012561</c:v>
                </c:pt>
                <c:pt idx="430">
                  <c:v>2594296.042818163</c:v>
                </c:pt>
                <c:pt idx="431">
                  <c:v>2593768.218143682</c:v>
                </c:pt>
                <c:pt idx="432">
                  <c:v>2593577.389846965</c:v>
                </c:pt>
                <c:pt idx="433">
                  <c:v>2592285.905808248</c:v>
                </c:pt>
                <c:pt idx="434">
                  <c:v>2592343.94688167</c:v>
                </c:pt>
                <c:pt idx="435">
                  <c:v>2591180.793657518</c:v>
                </c:pt>
                <c:pt idx="436">
                  <c:v>2591284.062024058</c:v>
                </c:pt>
                <c:pt idx="437">
                  <c:v>2590660.23246216</c:v>
                </c:pt>
                <c:pt idx="438">
                  <c:v>2591076.142273939</c:v>
                </c:pt>
                <c:pt idx="439">
                  <c:v>2589927.45210693</c:v>
                </c:pt>
                <c:pt idx="440">
                  <c:v>2590213.391722374</c:v>
                </c:pt>
                <c:pt idx="441">
                  <c:v>2589195.806807942</c:v>
                </c:pt>
                <c:pt idx="442">
                  <c:v>2590145.641330109</c:v>
                </c:pt>
                <c:pt idx="443">
                  <c:v>2589305.009729059</c:v>
                </c:pt>
                <c:pt idx="444">
                  <c:v>2589451.653291502</c:v>
                </c:pt>
                <c:pt idx="445">
                  <c:v>2589420.344340174</c:v>
                </c:pt>
                <c:pt idx="446">
                  <c:v>2590118.205752063</c:v>
                </c:pt>
                <c:pt idx="447">
                  <c:v>2589446.718684886</c:v>
                </c:pt>
                <c:pt idx="448">
                  <c:v>2589969.254414707</c:v>
                </c:pt>
                <c:pt idx="449">
                  <c:v>2590485.248830734</c:v>
                </c:pt>
                <c:pt idx="450">
                  <c:v>2589544.124118</c:v>
                </c:pt>
                <c:pt idx="451">
                  <c:v>2589936.058416178</c:v>
                </c:pt>
                <c:pt idx="452">
                  <c:v>2590103.333545996</c:v>
                </c:pt>
                <c:pt idx="453">
                  <c:v>2588539.543374109</c:v>
                </c:pt>
                <c:pt idx="454">
                  <c:v>2588343.416918115</c:v>
                </c:pt>
                <c:pt idx="455">
                  <c:v>2588600.02559542</c:v>
                </c:pt>
                <c:pt idx="456">
                  <c:v>2589154.592781919</c:v>
                </c:pt>
                <c:pt idx="457">
                  <c:v>2588816.993130684</c:v>
                </c:pt>
                <c:pt idx="458">
                  <c:v>2589012.377766083</c:v>
                </c:pt>
                <c:pt idx="459">
                  <c:v>2588047.297195662</c:v>
                </c:pt>
                <c:pt idx="460">
                  <c:v>2588609.892871986</c:v>
                </c:pt>
                <c:pt idx="461">
                  <c:v>2589467.9507776</c:v>
                </c:pt>
                <c:pt idx="462">
                  <c:v>2589020.017344032</c:v>
                </c:pt>
                <c:pt idx="463">
                  <c:v>2588376.302259499</c:v>
                </c:pt>
                <c:pt idx="464">
                  <c:v>2588322.503171659</c:v>
                </c:pt>
                <c:pt idx="465">
                  <c:v>2588424.343789656</c:v>
                </c:pt>
                <c:pt idx="466">
                  <c:v>2588276.026435101</c:v>
                </c:pt>
                <c:pt idx="467">
                  <c:v>2587302.512941079</c:v>
                </c:pt>
                <c:pt idx="468">
                  <c:v>2587293.360920202</c:v>
                </c:pt>
                <c:pt idx="469">
                  <c:v>2587076.30435545</c:v>
                </c:pt>
                <c:pt idx="470">
                  <c:v>2587039.044539296</c:v>
                </c:pt>
                <c:pt idx="471">
                  <c:v>2587187.245888876</c:v>
                </c:pt>
                <c:pt idx="472">
                  <c:v>2587068.061652845</c:v>
                </c:pt>
                <c:pt idx="473">
                  <c:v>2587059.691535388</c:v>
                </c:pt>
                <c:pt idx="474">
                  <c:v>2587252.128936024</c:v>
                </c:pt>
                <c:pt idx="475">
                  <c:v>2587489.340893202</c:v>
                </c:pt>
                <c:pt idx="476">
                  <c:v>2587000.193191886</c:v>
                </c:pt>
                <c:pt idx="477">
                  <c:v>2586967.060884304</c:v>
                </c:pt>
                <c:pt idx="478">
                  <c:v>2586366.765143309</c:v>
                </c:pt>
                <c:pt idx="479">
                  <c:v>2586366.474323189</c:v>
                </c:pt>
                <c:pt idx="480">
                  <c:v>2585948.492631519</c:v>
                </c:pt>
                <c:pt idx="481">
                  <c:v>2586622.909790948</c:v>
                </c:pt>
                <c:pt idx="482">
                  <c:v>2586405.494538353</c:v>
                </c:pt>
                <c:pt idx="483">
                  <c:v>2586586.673587701</c:v>
                </c:pt>
                <c:pt idx="484">
                  <c:v>2586428.281052823</c:v>
                </c:pt>
                <c:pt idx="485">
                  <c:v>2586319.257229142</c:v>
                </c:pt>
                <c:pt idx="486">
                  <c:v>2585990.100593415</c:v>
                </c:pt>
                <c:pt idx="487">
                  <c:v>2586093.844634945</c:v>
                </c:pt>
                <c:pt idx="488">
                  <c:v>2585702.531793891</c:v>
                </c:pt>
                <c:pt idx="489">
                  <c:v>2585627.094314233</c:v>
                </c:pt>
                <c:pt idx="490">
                  <c:v>2586122.445278908</c:v>
                </c:pt>
                <c:pt idx="491">
                  <c:v>2585875.982120027</c:v>
                </c:pt>
                <c:pt idx="492">
                  <c:v>2585826.075030408</c:v>
                </c:pt>
                <c:pt idx="493">
                  <c:v>2585518.932488053</c:v>
                </c:pt>
                <c:pt idx="494">
                  <c:v>2586024.584839851</c:v>
                </c:pt>
                <c:pt idx="495">
                  <c:v>2586004.469343189</c:v>
                </c:pt>
                <c:pt idx="496">
                  <c:v>2585754.715993026</c:v>
                </c:pt>
                <c:pt idx="497">
                  <c:v>2586011.735935398</c:v>
                </c:pt>
                <c:pt idx="498">
                  <c:v>2585490.120623655</c:v>
                </c:pt>
                <c:pt idx="499">
                  <c:v>2585618.137063529</c:v>
                </c:pt>
                <c:pt idx="500">
                  <c:v>2585534.850169188</c:v>
                </c:pt>
                <c:pt idx="501">
                  <c:v>2585628.987990553</c:v>
                </c:pt>
                <c:pt idx="502">
                  <c:v>2585390.846061412</c:v>
                </c:pt>
                <c:pt idx="503">
                  <c:v>2585654.396920421</c:v>
                </c:pt>
                <c:pt idx="504">
                  <c:v>2585896.156091511</c:v>
                </c:pt>
                <c:pt idx="505">
                  <c:v>2586233.652339151</c:v>
                </c:pt>
                <c:pt idx="506">
                  <c:v>2586149.377080734</c:v>
                </c:pt>
                <c:pt idx="507">
                  <c:v>2586258.243772708</c:v>
                </c:pt>
                <c:pt idx="508">
                  <c:v>2586439.863723248</c:v>
                </c:pt>
                <c:pt idx="509">
                  <c:v>2585994.337920405</c:v>
                </c:pt>
                <c:pt idx="510">
                  <c:v>2586190.566254755</c:v>
                </c:pt>
                <c:pt idx="511">
                  <c:v>2586183.452214298</c:v>
                </c:pt>
                <c:pt idx="512">
                  <c:v>2585552.926634521</c:v>
                </c:pt>
                <c:pt idx="513">
                  <c:v>2586373.127646443</c:v>
                </c:pt>
                <c:pt idx="514">
                  <c:v>2586253.153733961</c:v>
                </c:pt>
                <c:pt idx="515">
                  <c:v>2586210.75248587</c:v>
                </c:pt>
                <c:pt idx="516">
                  <c:v>2586279.452304823</c:v>
                </c:pt>
                <c:pt idx="517">
                  <c:v>2586053.428267193</c:v>
                </c:pt>
                <c:pt idx="518">
                  <c:v>2586085.541403914</c:v>
                </c:pt>
                <c:pt idx="519">
                  <c:v>2586343.40095843</c:v>
                </c:pt>
                <c:pt idx="520">
                  <c:v>2585797.143580463</c:v>
                </c:pt>
                <c:pt idx="521">
                  <c:v>2585741.667940064</c:v>
                </c:pt>
                <c:pt idx="522">
                  <c:v>2585462.25432995</c:v>
                </c:pt>
                <c:pt idx="523">
                  <c:v>2585647.990634517</c:v>
                </c:pt>
                <c:pt idx="524">
                  <c:v>2585586.635250625</c:v>
                </c:pt>
                <c:pt idx="525">
                  <c:v>2585511.958054246</c:v>
                </c:pt>
                <c:pt idx="526">
                  <c:v>2585725.121133988</c:v>
                </c:pt>
                <c:pt idx="527">
                  <c:v>2585673.849652192</c:v>
                </c:pt>
                <c:pt idx="528">
                  <c:v>2585694.91251296</c:v>
                </c:pt>
                <c:pt idx="529">
                  <c:v>2585843.603319559</c:v>
                </c:pt>
                <c:pt idx="530">
                  <c:v>2585849.628432604</c:v>
                </c:pt>
                <c:pt idx="531">
                  <c:v>2586079.573529291</c:v>
                </c:pt>
                <c:pt idx="532">
                  <c:v>2585191.749741293</c:v>
                </c:pt>
                <c:pt idx="533">
                  <c:v>2586379.836128182</c:v>
                </c:pt>
                <c:pt idx="534">
                  <c:v>2585914.407278179</c:v>
                </c:pt>
                <c:pt idx="535">
                  <c:v>2585874.663923341</c:v>
                </c:pt>
                <c:pt idx="536">
                  <c:v>2585463.000112721</c:v>
                </c:pt>
                <c:pt idx="537">
                  <c:v>2585403.293572398</c:v>
                </c:pt>
                <c:pt idx="538">
                  <c:v>2585408.336435812</c:v>
                </c:pt>
                <c:pt idx="539">
                  <c:v>2585388.479706183</c:v>
                </c:pt>
                <c:pt idx="540">
                  <c:v>2585486.585799408</c:v>
                </c:pt>
                <c:pt idx="541">
                  <c:v>2585376.255752572</c:v>
                </c:pt>
                <c:pt idx="542">
                  <c:v>2585439.499373579</c:v>
                </c:pt>
                <c:pt idx="543">
                  <c:v>2585445.548304045</c:v>
                </c:pt>
                <c:pt idx="544">
                  <c:v>2585650.113917334</c:v>
                </c:pt>
                <c:pt idx="545">
                  <c:v>2585590.940840726</c:v>
                </c:pt>
                <c:pt idx="546">
                  <c:v>2585531.528372423</c:v>
                </c:pt>
                <c:pt idx="547">
                  <c:v>2585413.796272424</c:v>
                </c:pt>
                <c:pt idx="548">
                  <c:v>2585624.888515839</c:v>
                </c:pt>
                <c:pt idx="549">
                  <c:v>2585753.031511048</c:v>
                </c:pt>
                <c:pt idx="550">
                  <c:v>2585401.956735037</c:v>
                </c:pt>
                <c:pt idx="551">
                  <c:v>2585206.533030437</c:v>
                </c:pt>
                <c:pt idx="552">
                  <c:v>2585478.367242984</c:v>
                </c:pt>
                <c:pt idx="553">
                  <c:v>2585184.220704357</c:v>
                </c:pt>
                <c:pt idx="554">
                  <c:v>2585456.744312494</c:v>
                </c:pt>
                <c:pt idx="555">
                  <c:v>2585341.697901717</c:v>
                </c:pt>
                <c:pt idx="556">
                  <c:v>2585265.760753352</c:v>
                </c:pt>
                <c:pt idx="557">
                  <c:v>2585035.978682456</c:v>
                </c:pt>
                <c:pt idx="558">
                  <c:v>2585065.89472683</c:v>
                </c:pt>
                <c:pt idx="559">
                  <c:v>2585281.006612863</c:v>
                </c:pt>
                <c:pt idx="560">
                  <c:v>2585330.716011113</c:v>
                </c:pt>
                <c:pt idx="561">
                  <c:v>2585384.357746088</c:v>
                </c:pt>
                <c:pt idx="562">
                  <c:v>2585418.079866753</c:v>
                </c:pt>
                <c:pt idx="563">
                  <c:v>2585409.968721112</c:v>
                </c:pt>
                <c:pt idx="564">
                  <c:v>2585534.760647467</c:v>
                </c:pt>
                <c:pt idx="565">
                  <c:v>2585570.715226066</c:v>
                </c:pt>
                <c:pt idx="566">
                  <c:v>2585580.214499924</c:v>
                </c:pt>
                <c:pt idx="567">
                  <c:v>2585377.209726111</c:v>
                </c:pt>
                <c:pt idx="568">
                  <c:v>2585571.26448323</c:v>
                </c:pt>
                <c:pt idx="569">
                  <c:v>2585578.511976114</c:v>
                </c:pt>
                <c:pt idx="570">
                  <c:v>2585657.961578535</c:v>
                </c:pt>
                <c:pt idx="571">
                  <c:v>2585450.034419829</c:v>
                </c:pt>
                <c:pt idx="572">
                  <c:v>2585688.252693758</c:v>
                </c:pt>
                <c:pt idx="573">
                  <c:v>2585291.215664535</c:v>
                </c:pt>
                <c:pt idx="574">
                  <c:v>2585648.600474589</c:v>
                </c:pt>
                <c:pt idx="575">
                  <c:v>2585487.819805964</c:v>
                </c:pt>
                <c:pt idx="576">
                  <c:v>2585530.093909617</c:v>
                </c:pt>
                <c:pt idx="577">
                  <c:v>2585714.988472702</c:v>
                </c:pt>
                <c:pt idx="578">
                  <c:v>2585375.119460547</c:v>
                </c:pt>
                <c:pt idx="579">
                  <c:v>2585356.349276869</c:v>
                </c:pt>
                <c:pt idx="580">
                  <c:v>2585485.619202675</c:v>
                </c:pt>
                <c:pt idx="581">
                  <c:v>2585382.389556999</c:v>
                </c:pt>
                <c:pt idx="582">
                  <c:v>2585337.487653816</c:v>
                </c:pt>
                <c:pt idx="583">
                  <c:v>2585132.734996521</c:v>
                </c:pt>
                <c:pt idx="584">
                  <c:v>2585228.071000328</c:v>
                </c:pt>
                <c:pt idx="585">
                  <c:v>2585468.718515757</c:v>
                </c:pt>
                <c:pt idx="586">
                  <c:v>2585501.019171408</c:v>
                </c:pt>
                <c:pt idx="587">
                  <c:v>2585347.625617932</c:v>
                </c:pt>
                <c:pt idx="588">
                  <c:v>2585356.886340775</c:v>
                </c:pt>
                <c:pt idx="589">
                  <c:v>2585074.021699179</c:v>
                </c:pt>
                <c:pt idx="590">
                  <c:v>2585339.514038567</c:v>
                </c:pt>
                <c:pt idx="591">
                  <c:v>2585395.678775099</c:v>
                </c:pt>
                <c:pt idx="592">
                  <c:v>2585376.500930878</c:v>
                </c:pt>
                <c:pt idx="593">
                  <c:v>2585308.730375555</c:v>
                </c:pt>
                <c:pt idx="594">
                  <c:v>2585252.209890893</c:v>
                </c:pt>
                <c:pt idx="595">
                  <c:v>2585394.385304638</c:v>
                </c:pt>
                <c:pt idx="596">
                  <c:v>2585271.29079359</c:v>
                </c:pt>
                <c:pt idx="597">
                  <c:v>2585303.217791934</c:v>
                </c:pt>
                <c:pt idx="598">
                  <c:v>2585471.537389496</c:v>
                </c:pt>
                <c:pt idx="599">
                  <c:v>2585377.160415743</c:v>
                </c:pt>
                <c:pt idx="600">
                  <c:v>2585354.44712294</c:v>
                </c:pt>
                <c:pt idx="601">
                  <c:v>2585419.724304399</c:v>
                </c:pt>
                <c:pt idx="602">
                  <c:v>2585420.410096742</c:v>
                </c:pt>
                <c:pt idx="603">
                  <c:v>2585311.417023487</c:v>
                </c:pt>
                <c:pt idx="604">
                  <c:v>2585321.904051483</c:v>
                </c:pt>
                <c:pt idx="605">
                  <c:v>2585273.104464529</c:v>
                </c:pt>
                <c:pt idx="606">
                  <c:v>2585240.830816897</c:v>
                </c:pt>
                <c:pt idx="607">
                  <c:v>2585284.036895834</c:v>
                </c:pt>
                <c:pt idx="608">
                  <c:v>2585257.591607957</c:v>
                </c:pt>
                <c:pt idx="609">
                  <c:v>2585269.740107208</c:v>
                </c:pt>
                <c:pt idx="610">
                  <c:v>2585284.618957974</c:v>
                </c:pt>
                <c:pt idx="611">
                  <c:v>2585234.684679026</c:v>
                </c:pt>
                <c:pt idx="612">
                  <c:v>2585443.431042437</c:v>
                </c:pt>
                <c:pt idx="613">
                  <c:v>2585248.126178364</c:v>
                </c:pt>
                <c:pt idx="614">
                  <c:v>2585112.742761872</c:v>
                </c:pt>
                <c:pt idx="615">
                  <c:v>2585116.713398618</c:v>
                </c:pt>
                <c:pt idx="616">
                  <c:v>2585242.273103731</c:v>
                </c:pt>
                <c:pt idx="617">
                  <c:v>2585127.639435418</c:v>
                </c:pt>
                <c:pt idx="618">
                  <c:v>2585110.595888501</c:v>
                </c:pt>
                <c:pt idx="619">
                  <c:v>2585121.637668093</c:v>
                </c:pt>
                <c:pt idx="620">
                  <c:v>2585070.639822834</c:v>
                </c:pt>
                <c:pt idx="621">
                  <c:v>2585132.379686535</c:v>
                </c:pt>
                <c:pt idx="622">
                  <c:v>2585083.24905691</c:v>
                </c:pt>
                <c:pt idx="623">
                  <c:v>2584915.544670656</c:v>
                </c:pt>
                <c:pt idx="624">
                  <c:v>2584930.066857264</c:v>
                </c:pt>
                <c:pt idx="625">
                  <c:v>2584898.637986665</c:v>
                </c:pt>
                <c:pt idx="626">
                  <c:v>2584955.125470589</c:v>
                </c:pt>
                <c:pt idx="627">
                  <c:v>2584901.864675527</c:v>
                </c:pt>
                <c:pt idx="628">
                  <c:v>2584871.338980319</c:v>
                </c:pt>
                <c:pt idx="629">
                  <c:v>2584911.311747468</c:v>
                </c:pt>
                <c:pt idx="630">
                  <c:v>2584824.21345959</c:v>
                </c:pt>
                <c:pt idx="631">
                  <c:v>2584864.402481373</c:v>
                </c:pt>
                <c:pt idx="632">
                  <c:v>2584881.888253096</c:v>
                </c:pt>
                <c:pt idx="633">
                  <c:v>2584738.53797518</c:v>
                </c:pt>
                <c:pt idx="634">
                  <c:v>2584831.41830034</c:v>
                </c:pt>
                <c:pt idx="635">
                  <c:v>2584855.527405081</c:v>
                </c:pt>
                <c:pt idx="636">
                  <c:v>2584890.588195718</c:v>
                </c:pt>
                <c:pt idx="637">
                  <c:v>2584979.188242978</c:v>
                </c:pt>
                <c:pt idx="638">
                  <c:v>2584903.899974228</c:v>
                </c:pt>
                <c:pt idx="639">
                  <c:v>2584751.296349084</c:v>
                </c:pt>
                <c:pt idx="640">
                  <c:v>2584677.923439435</c:v>
                </c:pt>
                <c:pt idx="641">
                  <c:v>2584714.163730596</c:v>
                </c:pt>
                <c:pt idx="642">
                  <c:v>2584665.86150828</c:v>
                </c:pt>
                <c:pt idx="643">
                  <c:v>2584758.848028211</c:v>
                </c:pt>
                <c:pt idx="644">
                  <c:v>2584749.460247361</c:v>
                </c:pt>
                <c:pt idx="645">
                  <c:v>2584763.328741635</c:v>
                </c:pt>
                <c:pt idx="646">
                  <c:v>2584742.331207734</c:v>
                </c:pt>
                <c:pt idx="647">
                  <c:v>2584764.357502067</c:v>
                </c:pt>
                <c:pt idx="648">
                  <c:v>2584766.759078143</c:v>
                </c:pt>
                <c:pt idx="649">
                  <c:v>2584762.525924297</c:v>
                </c:pt>
                <c:pt idx="650">
                  <c:v>2584674.200128158</c:v>
                </c:pt>
                <c:pt idx="651">
                  <c:v>2584838.925363321</c:v>
                </c:pt>
                <c:pt idx="652">
                  <c:v>2584737.771908388</c:v>
                </c:pt>
                <c:pt idx="653">
                  <c:v>2584893.509647135</c:v>
                </c:pt>
                <c:pt idx="654">
                  <c:v>2584767.928767884</c:v>
                </c:pt>
                <c:pt idx="655">
                  <c:v>2584696.824931002</c:v>
                </c:pt>
                <c:pt idx="656">
                  <c:v>2584734.929580231</c:v>
                </c:pt>
                <c:pt idx="657">
                  <c:v>2584793.583880325</c:v>
                </c:pt>
                <c:pt idx="658">
                  <c:v>2584837.793699698</c:v>
                </c:pt>
                <c:pt idx="659">
                  <c:v>2584754.09878677</c:v>
                </c:pt>
                <c:pt idx="660">
                  <c:v>2584812.019638732</c:v>
                </c:pt>
                <c:pt idx="661">
                  <c:v>2584797.527583632</c:v>
                </c:pt>
                <c:pt idx="662">
                  <c:v>2584716.966747699</c:v>
                </c:pt>
                <c:pt idx="663">
                  <c:v>2584720.5265745</c:v>
                </c:pt>
                <c:pt idx="664">
                  <c:v>2584736.472171693</c:v>
                </c:pt>
                <c:pt idx="665">
                  <c:v>2584767.172751577</c:v>
                </c:pt>
                <c:pt idx="666">
                  <c:v>2584749.994984525</c:v>
                </c:pt>
                <c:pt idx="667">
                  <c:v>2584758.946033953</c:v>
                </c:pt>
                <c:pt idx="668">
                  <c:v>2584662.914905815</c:v>
                </c:pt>
                <c:pt idx="669">
                  <c:v>2584724.607174338</c:v>
                </c:pt>
                <c:pt idx="670">
                  <c:v>2584755.806222586</c:v>
                </c:pt>
                <c:pt idx="671">
                  <c:v>2584757.004171346</c:v>
                </c:pt>
                <c:pt idx="672">
                  <c:v>2584765.176416714</c:v>
                </c:pt>
                <c:pt idx="673">
                  <c:v>2584759.78146576</c:v>
                </c:pt>
                <c:pt idx="674">
                  <c:v>2584841.84894903</c:v>
                </c:pt>
                <c:pt idx="675">
                  <c:v>2584848.896398158</c:v>
                </c:pt>
                <c:pt idx="676">
                  <c:v>2584849.493946549</c:v>
                </c:pt>
                <c:pt idx="677">
                  <c:v>2584858.849336047</c:v>
                </c:pt>
                <c:pt idx="678">
                  <c:v>2584802.367423153</c:v>
                </c:pt>
                <c:pt idx="679">
                  <c:v>2584833.784685702</c:v>
                </c:pt>
                <c:pt idx="680">
                  <c:v>2584807.505833819</c:v>
                </c:pt>
                <c:pt idx="681">
                  <c:v>2584811.050787742</c:v>
                </c:pt>
                <c:pt idx="682">
                  <c:v>2584796.686326555</c:v>
                </c:pt>
                <c:pt idx="683">
                  <c:v>2584761.472208396</c:v>
                </c:pt>
                <c:pt idx="684">
                  <c:v>2584776.184805517</c:v>
                </c:pt>
                <c:pt idx="685">
                  <c:v>2584818.842392983</c:v>
                </c:pt>
                <c:pt idx="686">
                  <c:v>2584861.968192566</c:v>
                </c:pt>
                <c:pt idx="687">
                  <c:v>2584828.228710509</c:v>
                </c:pt>
                <c:pt idx="688">
                  <c:v>2584855.279974273</c:v>
                </c:pt>
                <c:pt idx="689">
                  <c:v>2584898.306768444</c:v>
                </c:pt>
                <c:pt idx="690">
                  <c:v>2584855.306619701</c:v>
                </c:pt>
                <c:pt idx="691">
                  <c:v>2584905.346453365</c:v>
                </c:pt>
                <c:pt idx="692">
                  <c:v>2584906.078585529</c:v>
                </c:pt>
                <c:pt idx="693">
                  <c:v>2584911.787548785</c:v>
                </c:pt>
                <c:pt idx="694">
                  <c:v>2584955.091004144</c:v>
                </c:pt>
                <c:pt idx="695">
                  <c:v>2584874.632808913</c:v>
                </c:pt>
                <c:pt idx="696">
                  <c:v>2584881.823237681</c:v>
                </c:pt>
                <c:pt idx="697">
                  <c:v>2584889.747243064</c:v>
                </c:pt>
                <c:pt idx="698">
                  <c:v>2584880.53702687</c:v>
                </c:pt>
                <c:pt idx="699">
                  <c:v>2584893.115410209</c:v>
                </c:pt>
                <c:pt idx="700">
                  <c:v>2584876.825944818</c:v>
                </c:pt>
                <c:pt idx="701">
                  <c:v>2584847.815602657</c:v>
                </c:pt>
                <c:pt idx="702">
                  <c:v>2584856.305792463</c:v>
                </c:pt>
                <c:pt idx="703">
                  <c:v>2584850.148494008</c:v>
                </c:pt>
                <c:pt idx="704">
                  <c:v>2584796.720459437</c:v>
                </c:pt>
                <c:pt idx="705">
                  <c:v>2584854.585022511</c:v>
                </c:pt>
                <c:pt idx="706">
                  <c:v>2584790.412802861</c:v>
                </c:pt>
                <c:pt idx="707">
                  <c:v>2584849.719502319</c:v>
                </c:pt>
                <c:pt idx="708">
                  <c:v>2584876.368557182</c:v>
                </c:pt>
                <c:pt idx="709">
                  <c:v>2584843.065933685</c:v>
                </c:pt>
                <c:pt idx="710">
                  <c:v>2584852.673557357</c:v>
                </c:pt>
                <c:pt idx="711">
                  <c:v>2584860.168373461</c:v>
                </c:pt>
                <c:pt idx="712">
                  <c:v>2584862.916875543</c:v>
                </c:pt>
                <c:pt idx="713">
                  <c:v>2584871.565063811</c:v>
                </c:pt>
                <c:pt idx="714">
                  <c:v>2584860.858266959</c:v>
                </c:pt>
                <c:pt idx="715">
                  <c:v>2584902.608335214</c:v>
                </c:pt>
                <c:pt idx="716">
                  <c:v>2584903.242105326</c:v>
                </c:pt>
                <c:pt idx="717">
                  <c:v>2584855.328519394</c:v>
                </c:pt>
                <c:pt idx="718">
                  <c:v>2584868.39299967</c:v>
                </c:pt>
                <c:pt idx="719">
                  <c:v>2584873.164544852</c:v>
                </c:pt>
                <c:pt idx="720">
                  <c:v>2584869.126038259</c:v>
                </c:pt>
                <c:pt idx="721">
                  <c:v>2584874.484595497</c:v>
                </c:pt>
                <c:pt idx="722">
                  <c:v>2584873.846312722</c:v>
                </c:pt>
                <c:pt idx="723">
                  <c:v>2584855.765258344</c:v>
                </c:pt>
                <c:pt idx="724">
                  <c:v>2584850.798576187</c:v>
                </c:pt>
                <c:pt idx="725">
                  <c:v>2584810.740932734</c:v>
                </c:pt>
                <c:pt idx="726">
                  <c:v>2584804.544386553</c:v>
                </c:pt>
                <c:pt idx="727">
                  <c:v>2584821.969250085</c:v>
                </c:pt>
                <c:pt idx="728">
                  <c:v>2584798.390760705</c:v>
                </c:pt>
                <c:pt idx="729">
                  <c:v>2584807.111975996</c:v>
                </c:pt>
                <c:pt idx="730">
                  <c:v>2584793.114539898</c:v>
                </c:pt>
                <c:pt idx="731">
                  <c:v>2584830.260616549</c:v>
                </c:pt>
                <c:pt idx="732">
                  <c:v>2584797.17502674</c:v>
                </c:pt>
                <c:pt idx="733">
                  <c:v>2584781.396216838</c:v>
                </c:pt>
                <c:pt idx="734">
                  <c:v>2584780.795244694</c:v>
                </c:pt>
                <c:pt idx="735">
                  <c:v>2584771.092346452</c:v>
                </c:pt>
                <c:pt idx="736">
                  <c:v>2584775.016997579</c:v>
                </c:pt>
                <c:pt idx="737">
                  <c:v>2584775.561379355</c:v>
                </c:pt>
                <c:pt idx="738">
                  <c:v>2584773.3091342</c:v>
                </c:pt>
                <c:pt idx="739">
                  <c:v>2584789.901183745</c:v>
                </c:pt>
                <c:pt idx="740">
                  <c:v>2584780.359694631</c:v>
                </c:pt>
                <c:pt idx="741">
                  <c:v>2584752.724200449</c:v>
                </c:pt>
                <c:pt idx="742">
                  <c:v>2584796.319509545</c:v>
                </c:pt>
                <c:pt idx="743">
                  <c:v>2584768.455685893</c:v>
                </c:pt>
                <c:pt idx="744">
                  <c:v>2584777.503403588</c:v>
                </c:pt>
                <c:pt idx="745">
                  <c:v>2584831.532002268</c:v>
                </c:pt>
                <c:pt idx="746">
                  <c:v>2584775.081957767</c:v>
                </c:pt>
                <c:pt idx="747">
                  <c:v>2584751.162689631</c:v>
                </c:pt>
                <c:pt idx="748">
                  <c:v>2584774.197958542</c:v>
                </c:pt>
                <c:pt idx="749">
                  <c:v>2584768.550307209</c:v>
                </c:pt>
                <c:pt idx="750">
                  <c:v>2584764.525273923</c:v>
                </c:pt>
                <c:pt idx="751">
                  <c:v>2584763.707395136</c:v>
                </c:pt>
                <c:pt idx="752">
                  <c:v>2584796.222488916</c:v>
                </c:pt>
                <c:pt idx="753">
                  <c:v>2584805.327626067</c:v>
                </c:pt>
                <c:pt idx="754">
                  <c:v>2584801.357977812</c:v>
                </c:pt>
                <c:pt idx="755">
                  <c:v>2584754.685631609</c:v>
                </c:pt>
                <c:pt idx="756">
                  <c:v>2584797.0279121</c:v>
                </c:pt>
                <c:pt idx="757">
                  <c:v>2584807.793975684</c:v>
                </c:pt>
                <c:pt idx="758">
                  <c:v>2584810.071333792</c:v>
                </c:pt>
                <c:pt idx="759">
                  <c:v>2584806.722195309</c:v>
                </c:pt>
                <c:pt idx="760">
                  <c:v>2584792.860320162</c:v>
                </c:pt>
                <c:pt idx="761">
                  <c:v>2584791.951147152</c:v>
                </c:pt>
                <c:pt idx="762">
                  <c:v>2584800.26055975</c:v>
                </c:pt>
                <c:pt idx="763">
                  <c:v>2584800.583445626</c:v>
                </c:pt>
                <c:pt idx="764">
                  <c:v>2584805.770594761</c:v>
                </c:pt>
                <c:pt idx="765">
                  <c:v>2584802.253534558</c:v>
                </c:pt>
                <c:pt idx="766">
                  <c:v>2584795.014004612</c:v>
                </c:pt>
                <c:pt idx="767">
                  <c:v>2584804.962818241</c:v>
                </c:pt>
                <c:pt idx="768">
                  <c:v>2584824.860071072</c:v>
                </c:pt>
                <c:pt idx="769">
                  <c:v>2584833.552689429</c:v>
                </c:pt>
                <c:pt idx="770">
                  <c:v>2584821.237107291</c:v>
                </c:pt>
                <c:pt idx="771">
                  <c:v>2584826.732055818</c:v>
                </c:pt>
                <c:pt idx="772">
                  <c:v>2584815.620975449</c:v>
                </c:pt>
                <c:pt idx="773">
                  <c:v>2584819.125112819</c:v>
                </c:pt>
                <c:pt idx="774">
                  <c:v>2584828.337897223</c:v>
                </c:pt>
                <c:pt idx="775">
                  <c:v>2584825.085822091</c:v>
                </c:pt>
                <c:pt idx="776">
                  <c:v>2584800.319951355</c:v>
                </c:pt>
                <c:pt idx="777">
                  <c:v>2584800.773581964</c:v>
                </c:pt>
                <c:pt idx="778">
                  <c:v>2584800.050540978</c:v>
                </c:pt>
                <c:pt idx="779">
                  <c:v>2584799.590856448</c:v>
                </c:pt>
                <c:pt idx="780">
                  <c:v>2584791.582863505</c:v>
                </c:pt>
                <c:pt idx="781">
                  <c:v>2584800.104128351</c:v>
                </c:pt>
                <c:pt idx="782">
                  <c:v>2584799.715074394</c:v>
                </c:pt>
                <c:pt idx="783">
                  <c:v>2584790.878819434</c:v>
                </c:pt>
                <c:pt idx="784">
                  <c:v>2584782.118735652</c:v>
                </c:pt>
                <c:pt idx="785">
                  <c:v>2584781.076763802</c:v>
                </c:pt>
                <c:pt idx="786">
                  <c:v>2584775.830204521</c:v>
                </c:pt>
                <c:pt idx="787">
                  <c:v>2584789.759162557</c:v>
                </c:pt>
                <c:pt idx="788">
                  <c:v>2584778.540325843</c:v>
                </c:pt>
                <c:pt idx="789">
                  <c:v>2584786.196936672</c:v>
                </c:pt>
                <c:pt idx="790">
                  <c:v>2584786.135084739</c:v>
                </c:pt>
                <c:pt idx="791">
                  <c:v>2584783.806578205</c:v>
                </c:pt>
                <c:pt idx="792">
                  <c:v>2584782.121461612</c:v>
                </c:pt>
                <c:pt idx="793">
                  <c:v>2584787.671426294</c:v>
                </c:pt>
                <c:pt idx="794">
                  <c:v>2584783.523069964</c:v>
                </c:pt>
                <c:pt idx="795">
                  <c:v>2584783.776652626</c:v>
                </c:pt>
                <c:pt idx="796">
                  <c:v>2584795.000353198</c:v>
                </c:pt>
                <c:pt idx="797">
                  <c:v>2584795.690649068</c:v>
                </c:pt>
                <c:pt idx="798">
                  <c:v>2584772.040463084</c:v>
                </c:pt>
                <c:pt idx="799">
                  <c:v>2584783.084275783</c:v>
                </c:pt>
                <c:pt idx="800">
                  <c:v>2584792.345960272</c:v>
                </c:pt>
                <c:pt idx="801">
                  <c:v>2584783.962466433</c:v>
                </c:pt>
                <c:pt idx="802">
                  <c:v>2584795.237403029</c:v>
                </c:pt>
                <c:pt idx="803">
                  <c:v>2584793.224499643</c:v>
                </c:pt>
                <c:pt idx="804">
                  <c:v>2584805.056352126</c:v>
                </c:pt>
                <c:pt idx="805">
                  <c:v>2584789.780976261</c:v>
                </c:pt>
                <c:pt idx="806">
                  <c:v>2584782.360428791</c:v>
                </c:pt>
                <c:pt idx="807">
                  <c:v>2584789.850696506</c:v>
                </c:pt>
                <c:pt idx="808">
                  <c:v>2584807.316938906</c:v>
                </c:pt>
                <c:pt idx="809">
                  <c:v>2584793.110450241</c:v>
                </c:pt>
                <c:pt idx="810">
                  <c:v>2584777.953863257</c:v>
                </c:pt>
                <c:pt idx="811">
                  <c:v>2584788.18689876</c:v>
                </c:pt>
                <c:pt idx="812">
                  <c:v>2584784.001038707</c:v>
                </c:pt>
                <c:pt idx="813">
                  <c:v>2584784.059391686</c:v>
                </c:pt>
                <c:pt idx="814">
                  <c:v>2584785.367338632</c:v>
                </c:pt>
                <c:pt idx="815">
                  <c:v>2584777.481928064</c:v>
                </c:pt>
                <c:pt idx="816">
                  <c:v>2584778.741393444</c:v>
                </c:pt>
                <c:pt idx="817">
                  <c:v>2584773.185930195</c:v>
                </c:pt>
                <c:pt idx="818">
                  <c:v>2584773.255540528</c:v>
                </c:pt>
                <c:pt idx="819">
                  <c:v>2584771.986628132</c:v>
                </c:pt>
                <c:pt idx="820">
                  <c:v>2584772.062232676</c:v>
                </c:pt>
                <c:pt idx="821">
                  <c:v>2584770.995041832</c:v>
                </c:pt>
                <c:pt idx="822">
                  <c:v>2584767.67260155</c:v>
                </c:pt>
                <c:pt idx="823">
                  <c:v>2584770.100825606</c:v>
                </c:pt>
                <c:pt idx="824">
                  <c:v>2584770.518381143</c:v>
                </c:pt>
                <c:pt idx="825">
                  <c:v>2584773.646818241</c:v>
                </c:pt>
                <c:pt idx="826">
                  <c:v>2584769.390346671</c:v>
                </c:pt>
                <c:pt idx="827">
                  <c:v>2584765.874279899</c:v>
                </c:pt>
                <c:pt idx="828">
                  <c:v>2584766.919474677</c:v>
                </c:pt>
                <c:pt idx="829">
                  <c:v>2584766.576369464</c:v>
                </c:pt>
                <c:pt idx="830">
                  <c:v>2584762.826195625</c:v>
                </c:pt>
                <c:pt idx="831">
                  <c:v>2584760.056598156</c:v>
                </c:pt>
                <c:pt idx="832">
                  <c:v>2584759.069922356</c:v>
                </c:pt>
                <c:pt idx="833">
                  <c:v>2584764.280252344</c:v>
                </c:pt>
                <c:pt idx="834">
                  <c:v>2584759.953061698</c:v>
                </c:pt>
                <c:pt idx="835">
                  <c:v>2584761.686082968</c:v>
                </c:pt>
                <c:pt idx="836">
                  <c:v>2584756.432639696</c:v>
                </c:pt>
                <c:pt idx="837">
                  <c:v>2584755.240905349</c:v>
                </c:pt>
                <c:pt idx="838">
                  <c:v>2584754.817242038</c:v>
                </c:pt>
                <c:pt idx="839">
                  <c:v>2584739.42680985</c:v>
                </c:pt>
                <c:pt idx="840">
                  <c:v>2584757.813065648</c:v>
                </c:pt>
                <c:pt idx="841">
                  <c:v>2584756.288156798</c:v>
                </c:pt>
                <c:pt idx="842">
                  <c:v>2584760.249930531</c:v>
                </c:pt>
                <c:pt idx="843">
                  <c:v>2584761.830317847</c:v>
                </c:pt>
                <c:pt idx="844">
                  <c:v>2584756.76290935</c:v>
                </c:pt>
                <c:pt idx="845">
                  <c:v>2584757.405009119</c:v>
                </c:pt>
                <c:pt idx="846">
                  <c:v>2584753.444619386</c:v>
                </c:pt>
                <c:pt idx="847">
                  <c:v>2584753.432763747</c:v>
                </c:pt>
                <c:pt idx="848">
                  <c:v>2584756.928005937</c:v>
                </c:pt>
                <c:pt idx="849">
                  <c:v>2584761.768475217</c:v>
                </c:pt>
                <c:pt idx="850">
                  <c:v>2584758.513511021</c:v>
                </c:pt>
                <c:pt idx="851">
                  <c:v>2584757.757392607</c:v>
                </c:pt>
                <c:pt idx="852">
                  <c:v>2584759.262438617</c:v>
                </c:pt>
                <c:pt idx="853">
                  <c:v>2584750.578430989</c:v>
                </c:pt>
                <c:pt idx="854">
                  <c:v>2584760.65100416</c:v>
                </c:pt>
                <c:pt idx="855">
                  <c:v>2584762.572239821</c:v>
                </c:pt>
                <c:pt idx="856">
                  <c:v>2584761.851911412</c:v>
                </c:pt>
                <c:pt idx="857">
                  <c:v>2584757.637316892</c:v>
                </c:pt>
                <c:pt idx="858">
                  <c:v>2584760.420119624</c:v>
                </c:pt>
                <c:pt idx="859">
                  <c:v>2584757.516899666</c:v>
                </c:pt>
                <c:pt idx="860">
                  <c:v>2584760.665966572</c:v>
                </c:pt>
                <c:pt idx="861">
                  <c:v>2584759.644803736</c:v>
                </c:pt>
                <c:pt idx="862">
                  <c:v>2584762.884107049</c:v>
                </c:pt>
                <c:pt idx="863">
                  <c:v>2584762.15481594</c:v>
                </c:pt>
                <c:pt idx="864">
                  <c:v>2584765.600519964</c:v>
                </c:pt>
                <c:pt idx="865">
                  <c:v>2584765.435252479</c:v>
                </c:pt>
                <c:pt idx="866">
                  <c:v>2584759.476882092</c:v>
                </c:pt>
                <c:pt idx="867">
                  <c:v>2584759.242931311</c:v>
                </c:pt>
                <c:pt idx="868">
                  <c:v>2584757.318675072</c:v>
                </c:pt>
                <c:pt idx="869">
                  <c:v>2584758.706950869</c:v>
                </c:pt>
                <c:pt idx="870">
                  <c:v>2584760.953522425</c:v>
                </c:pt>
                <c:pt idx="871">
                  <c:v>2584759.997230828</c:v>
                </c:pt>
                <c:pt idx="872">
                  <c:v>2584762.475441213</c:v>
                </c:pt>
                <c:pt idx="873">
                  <c:v>2584764.670665097</c:v>
                </c:pt>
                <c:pt idx="874">
                  <c:v>2584761.331931755</c:v>
                </c:pt>
                <c:pt idx="875">
                  <c:v>2584761.275706119</c:v>
                </c:pt>
                <c:pt idx="876">
                  <c:v>2584760.740872609</c:v>
                </c:pt>
                <c:pt idx="877">
                  <c:v>2584763.04562906</c:v>
                </c:pt>
                <c:pt idx="878">
                  <c:v>2584762.200393498</c:v>
                </c:pt>
                <c:pt idx="879">
                  <c:v>2584761.091572337</c:v>
                </c:pt>
                <c:pt idx="880">
                  <c:v>2584762.077863088</c:v>
                </c:pt>
                <c:pt idx="881">
                  <c:v>2584762.283251509</c:v>
                </c:pt>
                <c:pt idx="882">
                  <c:v>2584762.701935133</c:v>
                </c:pt>
                <c:pt idx="883">
                  <c:v>2584761.43796753</c:v>
                </c:pt>
                <c:pt idx="884">
                  <c:v>2584759.567852829</c:v>
                </c:pt>
                <c:pt idx="885">
                  <c:v>2584761.062002408</c:v>
                </c:pt>
                <c:pt idx="886">
                  <c:v>2584758.863129243</c:v>
                </c:pt>
                <c:pt idx="887">
                  <c:v>2584760.624624573</c:v>
                </c:pt>
                <c:pt idx="888">
                  <c:v>2584757.964978271</c:v>
                </c:pt>
                <c:pt idx="889">
                  <c:v>2584762.261736475</c:v>
                </c:pt>
                <c:pt idx="890">
                  <c:v>2584760.976339449</c:v>
                </c:pt>
                <c:pt idx="891">
                  <c:v>2584762.517111322</c:v>
                </c:pt>
                <c:pt idx="892">
                  <c:v>2584756.193638231</c:v>
                </c:pt>
                <c:pt idx="893">
                  <c:v>2584762.934272927</c:v>
                </c:pt>
                <c:pt idx="894">
                  <c:v>2584764.278726979</c:v>
                </c:pt>
                <c:pt idx="895">
                  <c:v>2584761.104936328</c:v>
                </c:pt>
                <c:pt idx="896">
                  <c:v>2584758.973973918</c:v>
                </c:pt>
                <c:pt idx="897">
                  <c:v>2584760.370826383</c:v>
                </c:pt>
                <c:pt idx="898">
                  <c:v>2584757.235545126</c:v>
                </c:pt>
                <c:pt idx="899">
                  <c:v>2584758.685392699</c:v>
                </c:pt>
                <c:pt idx="900">
                  <c:v>2584762.950073794</c:v>
                </c:pt>
                <c:pt idx="901">
                  <c:v>2584758.19928631</c:v>
                </c:pt>
                <c:pt idx="902">
                  <c:v>2584764.824786391</c:v>
                </c:pt>
                <c:pt idx="903">
                  <c:v>2584761.123975283</c:v>
                </c:pt>
                <c:pt idx="904">
                  <c:v>2584760.353488696</c:v>
                </c:pt>
                <c:pt idx="905">
                  <c:v>2584762.789531076</c:v>
                </c:pt>
                <c:pt idx="906">
                  <c:v>2584762.599328982</c:v>
                </c:pt>
                <c:pt idx="907">
                  <c:v>2584763.372794445</c:v>
                </c:pt>
                <c:pt idx="908">
                  <c:v>2584763.486523902</c:v>
                </c:pt>
                <c:pt idx="909">
                  <c:v>2584763.144170973</c:v>
                </c:pt>
                <c:pt idx="910">
                  <c:v>2584763.104773368</c:v>
                </c:pt>
                <c:pt idx="911">
                  <c:v>2584762.782380996</c:v>
                </c:pt>
                <c:pt idx="912">
                  <c:v>2584764.321020595</c:v>
                </c:pt>
                <c:pt idx="913">
                  <c:v>2584764.57964417</c:v>
                </c:pt>
                <c:pt idx="914">
                  <c:v>2584765.011159451</c:v>
                </c:pt>
                <c:pt idx="915">
                  <c:v>2584762.213467862</c:v>
                </c:pt>
                <c:pt idx="916">
                  <c:v>2584761.375024538</c:v>
                </c:pt>
                <c:pt idx="917">
                  <c:v>2584763.124980111</c:v>
                </c:pt>
                <c:pt idx="918">
                  <c:v>2584763.329342591</c:v>
                </c:pt>
                <c:pt idx="919">
                  <c:v>2584762.042866664</c:v>
                </c:pt>
                <c:pt idx="920">
                  <c:v>2584762.810235214</c:v>
                </c:pt>
                <c:pt idx="921">
                  <c:v>2584764.279434993</c:v>
                </c:pt>
                <c:pt idx="922">
                  <c:v>2584765.197396662</c:v>
                </c:pt>
                <c:pt idx="923">
                  <c:v>2584765.258317016</c:v>
                </c:pt>
                <c:pt idx="924">
                  <c:v>2584764.079697075</c:v>
                </c:pt>
                <c:pt idx="925">
                  <c:v>2584766.099587563</c:v>
                </c:pt>
                <c:pt idx="926">
                  <c:v>2584764.774219591</c:v>
                </c:pt>
                <c:pt idx="927">
                  <c:v>2584763.195344515</c:v>
                </c:pt>
                <c:pt idx="928">
                  <c:v>2584764.873477692</c:v>
                </c:pt>
                <c:pt idx="929">
                  <c:v>2584765.961535771</c:v>
                </c:pt>
                <c:pt idx="930">
                  <c:v>2584766.80388831</c:v>
                </c:pt>
                <c:pt idx="931">
                  <c:v>2584765.998261884</c:v>
                </c:pt>
                <c:pt idx="932">
                  <c:v>2584767.15045314</c:v>
                </c:pt>
                <c:pt idx="933">
                  <c:v>2584765.148676565</c:v>
                </c:pt>
                <c:pt idx="934">
                  <c:v>2584766.138840664</c:v>
                </c:pt>
                <c:pt idx="935">
                  <c:v>2584765.21093293</c:v>
                </c:pt>
                <c:pt idx="936">
                  <c:v>2584765.506440627</c:v>
                </c:pt>
                <c:pt idx="937">
                  <c:v>2584764.978051926</c:v>
                </c:pt>
                <c:pt idx="938">
                  <c:v>2584765.940460936</c:v>
                </c:pt>
                <c:pt idx="939">
                  <c:v>2584763.607534107</c:v>
                </c:pt>
                <c:pt idx="940">
                  <c:v>2584764.761587008</c:v>
                </c:pt>
                <c:pt idx="941">
                  <c:v>2584764.871911896</c:v>
                </c:pt>
                <c:pt idx="942">
                  <c:v>2584764.027208823</c:v>
                </c:pt>
                <c:pt idx="943">
                  <c:v>2584765.341124735</c:v>
                </c:pt>
                <c:pt idx="944">
                  <c:v>2584764.191925722</c:v>
                </c:pt>
                <c:pt idx="945">
                  <c:v>2584763.698063384</c:v>
                </c:pt>
                <c:pt idx="946">
                  <c:v>2584766.086744201</c:v>
                </c:pt>
                <c:pt idx="947">
                  <c:v>2584765.414638649</c:v>
                </c:pt>
                <c:pt idx="948">
                  <c:v>2584764.52382107</c:v>
                </c:pt>
                <c:pt idx="949">
                  <c:v>2584765.056403727</c:v>
                </c:pt>
                <c:pt idx="950">
                  <c:v>2584766.184136666</c:v>
                </c:pt>
                <c:pt idx="951">
                  <c:v>2584765.786042867</c:v>
                </c:pt>
                <c:pt idx="952">
                  <c:v>2584766.35729522</c:v>
                </c:pt>
                <c:pt idx="953">
                  <c:v>2584767.21256515</c:v>
                </c:pt>
                <c:pt idx="954">
                  <c:v>2584766.285564184</c:v>
                </c:pt>
                <c:pt idx="955">
                  <c:v>2584765.680345768</c:v>
                </c:pt>
                <c:pt idx="956">
                  <c:v>2584765.839243295</c:v>
                </c:pt>
                <c:pt idx="957">
                  <c:v>2584765.126726566</c:v>
                </c:pt>
                <c:pt idx="958">
                  <c:v>2584765.071373141</c:v>
                </c:pt>
                <c:pt idx="959">
                  <c:v>2584766.241997645</c:v>
                </c:pt>
                <c:pt idx="960">
                  <c:v>2584765.665711632</c:v>
                </c:pt>
                <c:pt idx="961">
                  <c:v>2584766.972406843</c:v>
                </c:pt>
                <c:pt idx="962">
                  <c:v>2584764.527666274</c:v>
                </c:pt>
                <c:pt idx="963">
                  <c:v>2584763.5442421</c:v>
                </c:pt>
                <c:pt idx="964">
                  <c:v>2584765.663548951</c:v>
                </c:pt>
                <c:pt idx="965">
                  <c:v>2584763.994123068</c:v>
                </c:pt>
                <c:pt idx="966">
                  <c:v>2584764.684985063</c:v>
                </c:pt>
                <c:pt idx="967">
                  <c:v>2584764.911749738</c:v>
                </c:pt>
                <c:pt idx="968">
                  <c:v>2584763.457912746</c:v>
                </c:pt>
                <c:pt idx="969">
                  <c:v>2584764.446409746</c:v>
                </c:pt>
                <c:pt idx="970">
                  <c:v>2584765.905634925</c:v>
                </c:pt>
                <c:pt idx="971">
                  <c:v>2584763.900172936</c:v>
                </c:pt>
                <c:pt idx="972">
                  <c:v>2584765.729119794</c:v>
                </c:pt>
                <c:pt idx="973">
                  <c:v>2584765.240397891</c:v>
                </c:pt>
                <c:pt idx="974">
                  <c:v>2584764.907487366</c:v>
                </c:pt>
                <c:pt idx="975">
                  <c:v>2584762.964140228</c:v>
                </c:pt>
                <c:pt idx="976">
                  <c:v>2584765.042690742</c:v>
                </c:pt>
                <c:pt idx="977">
                  <c:v>2584765.586606538</c:v>
                </c:pt>
                <c:pt idx="978">
                  <c:v>2584765.652821385</c:v>
                </c:pt>
                <c:pt idx="979">
                  <c:v>2584766.167077578</c:v>
                </c:pt>
                <c:pt idx="980">
                  <c:v>2584765.559999533</c:v>
                </c:pt>
                <c:pt idx="981">
                  <c:v>2584765.86703059</c:v>
                </c:pt>
                <c:pt idx="982">
                  <c:v>2584766.442095634</c:v>
                </c:pt>
                <c:pt idx="983">
                  <c:v>2584765.157669662</c:v>
                </c:pt>
                <c:pt idx="984">
                  <c:v>2584764.257908802</c:v>
                </c:pt>
                <c:pt idx="985">
                  <c:v>2584764.961985346</c:v>
                </c:pt>
                <c:pt idx="986">
                  <c:v>2584765.541492399</c:v>
                </c:pt>
                <c:pt idx="987">
                  <c:v>2584764.692846703</c:v>
                </c:pt>
                <c:pt idx="988">
                  <c:v>2584764.531195375</c:v>
                </c:pt>
                <c:pt idx="989">
                  <c:v>2584764.766349129</c:v>
                </c:pt>
                <c:pt idx="990">
                  <c:v>2584765.060949645</c:v>
                </c:pt>
                <c:pt idx="991">
                  <c:v>2584765.144860693</c:v>
                </c:pt>
                <c:pt idx="992">
                  <c:v>2584764.757750189</c:v>
                </c:pt>
                <c:pt idx="993">
                  <c:v>2584764.812535688</c:v>
                </c:pt>
                <c:pt idx="994">
                  <c:v>2584764.30737004</c:v>
                </c:pt>
                <c:pt idx="995">
                  <c:v>2584764.674978919</c:v>
                </c:pt>
                <c:pt idx="996">
                  <c:v>2584763.787777111</c:v>
                </c:pt>
                <c:pt idx="997">
                  <c:v>2584764.145080536</c:v>
                </c:pt>
                <c:pt idx="998">
                  <c:v>2584763.71903787</c:v>
                </c:pt>
                <c:pt idx="999">
                  <c:v>2584763.726602161</c:v>
                </c:pt>
                <c:pt idx="1000">
                  <c:v>2584763.907432526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1910302.698187504</c:v>
                </c:pt>
                <c:pt idx="1">
                  <c:v>2521591.439099145</c:v>
                </c:pt>
                <c:pt idx="2">
                  <c:v>2524684.477547977</c:v>
                </c:pt>
                <c:pt idx="3">
                  <c:v>2527512.383560313</c:v>
                </c:pt>
                <c:pt idx="4">
                  <c:v>2530082.290117087</c:v>
                </c:pt>
                <c:pt idx="5">
                  <c:v>2532400.467522699</c:v>
                </c:pt>
                <c:pt idx="6">
                  <c:v>2534472.408509127</c:v>
                </c:pt>
                <c:pt idx="7">
                  <c:v>2536302.899208577</c:v>
                </c:pt>
                <c:pt idx="8">
                  <c:v>2537896.078339056</c:v>
                </c:pt>
                <c:pt idx="9">
                  <c:v>2539255.486447447</c:v>
                </c:pt>
                <c:pt idx="10">
                  <c:v>2540384.106665724</c:v>
                </c:pt>
                <c:pt idx="11">
                  <c:v>2541284.398130335</c:v>
                </c:pt>
                <c:pt idx="12">
                  <c:v>2541958.322970746</c:v>
                </c:pt>
                <c:pt idx="13">
                  <c:v>2542407.36757591</c:v>
                </c:pt>
                <c:pt idx="14">
                  <c:v>2542632.558683803</c:v>
                </c:pt>
                <c:pt idx="15">
                  <c:v>2542634.47470236</c:v>
                </c:pt>
                <c:pt idx="16">
                  <c:v>2542413.252551718</c:v>
                </c:pt>
                <c:pt idx="17">
                  <c:v>2541968.590212531</c:v>
                </c:pt>
                <c:pt idx="18">
                  <c:v>2541299.745069732</c:v>
                </c:pt>
                <c:pt idx="19">
                  <c:v>2540405.528049632</c:v>
                </c:pt>
                <c:pt idx="20">
                  <c:v>2539284.293460353</c:v>
                </c:pt>
                <c:pt idx="21">
                  <c:v>2537934.070121832</c:v>
                </c:pt>
                <c:pt idx="22">
                  <c:v>2536352.423411012</c:v>
                </c:pt>
                <c:pt idx="23">
                  <c:v>2534536.440576319</c:v>
                </c:pt>
                <c:pt idx="24">
                  <c:v>2532482.713506952</c:v>
                </c:pt>
                <c:pt idx="25">
                  <c:v>2530187.319649276</c:v>
                </c:pt>
                <c:pt idx="26">
                  <c:v>2527645.80222666</c:v>
                </c:pt>
                <c:pt idx="27">
                  <c:v>2528184.226745233</c:v>
                </c:pt>
                <c:pt idx="28">
                  <c:v>2528900.321457618</c:v>
                </c:pt>
                <c:pt idx="29">
                  <c:v>2530236.82716555</c:v>
                </c:pt>
                <c:pt idx="30">
                  <c:v>2531275.710072758</c:v>
                </c:pt>
                <c:pt idx="31">
                  <c:v>2531535.801032087</c:v>
                </c:pt>
                <c:pt idx="32">
                  <c:v>2532293.16929959</c:v>
                </c:pt>
                <c:pt idx="33">
                  <c:v>2532483.726615822</c:v>
                </c:pt>
                <c:pt idx="34">
                  <c:v>2533065.802164195</c:v>
                </c:pt>
                <c:pt idx="35">
                  <c:v>2533197.008268233</c:v>
                </c:pt>
                <c:pt idx="36">
                  <c:v>2533664.52782367</c:v>
                </c:pt>
                <c:pt idx="37">
                  <c:v>2533745.153352509</c:v>
                </c:pt>
                <c:pt idx="38">
                  <c:v>2534141.31465867</c:v>
                </c:pt>
                <c:pt idx="39">
                  <c:v>2534178.947075337</c:v>
                </c:pt>
                <c:pt idx="40">
                  <c:v>2534534.683404871</c:v>
                </c:pt>
                <c:pt idx="41">
                  <c:v>2534535.385173022</c:v>
                </c:pt>
                <c:pt idx="42">
                  <c:v>2534869.626804311</c:v>
                </c:pt>
                <c:pt idx="43">
                  <c:v>2535194.130495629</c:v>
                </c:pt>
                <c:pt idx="44">
                  <c:v>2537172.204095379</c:v>
                </c:pt>
                <c:pt idx="45">
                  <c:v>2535194.986719705</c:v>
                </c:pt>
                <c:pt idx="46">
                  <c:v>2537179.067405671</c:v>
                </c:pt>
                <c:pt idx="47">
                  <c:v>2535195.488198154</c:v>
                </c:pt>
                <c:pt idx="48">
                  <c:v>2537185.55973925</c:v>
                </c:pt>
                <c:pt idx="49">
                  <c:v>2535195.751542131</c:v>
                </c:pt>
                <c:pt idx="50">
                  <c:v>2537190.624484327</c:v>
                </c:pt>
                <c:pt idx="51">
                  <c:v>2535196.521427318</c:v>
                </c:pt>
                <c:pt idx="52">
                  <c:v>2537194.490328727</c:v>
                </c:pt>
                <c:pt idx="53">
                  <c:v>2535500.795850316</c:v>
                </c:pt>
                <c:pt idx="54">
                  <c:v>2534425.792242391</c:v>
                </c:pt>
                <c:pt idx="55">
                  <c:v>2535380.307667799</c:v>
                </c:pt>
                <c:pt idx="56">
                  <c:v>2536480.263087566</c:v>
                </c:pt>
                <c:pt idx="57">
                  <c:v>2537376.007689279</c:v>
                </c:pt>
                <c:pt idx="58">
                  <c:v>2537965.552446981</c:v>
                </c:pt>
                <c:pt idx="59">
                  <c:v>2538029.551441726</c:v>
                </c:pt>
                <c:pt idx="60">
                  <c:v>2538399.658841524</c:v>
                </c:pt>
                <c:pt idx="61">
                  <c:v>2539137.114869376</c:v>
                </c:pt>
                <c:pt idx="62">
                  <c:v>2540020.786554242</c:v>
                </c:pt>
                <c:pt idx="63">
                  <c:v>2539304.517366283</c:v>
                </c:pt>
                <c:pt idx="64">
                  <c:v>2539628.27936948</c:v>
                </c:pt>
                <c:pt idx="65">
                  <c:v>2539884.232220952</c:v>
                </c:pt>
                <c:pt idx="66">
                  <c:v>2540655.459207446</c:v>
                </c:pt>
                <c:pt idx="67">
                  <c:v>2540817.658758176</c:v>
                </c:pt>
                <c:pt idx="68">
                  <c:v>2540750.700512039</c:v>
                </c:pt>
                <c:pt idx="69">
                  <c:v>2540919.04780288</c:v>
                </c:pt>
                <c:pt idx="70">
                  <c:v>2540832.231613525</c:v>
                </c:pt>
                <c:pt idx="71">
                  <c:v>2540985.718086944</c:v>
                </c:pt>
                <c:pt idx="72">
                  <c:v>2540999.581783955</c:v>
                </c:pt>
                <c:pt idx="73">
                  <c:v>2541118.786192492</c:v>
                </c:pt>
                <c:pt idx="74">
                  <c:v>2541313.024654075</c:v>
                </c:pt>
                <c:pt idx="75">
                  <c:v>2541422.542361486</c:v>
                </c:pt>
                <c:pt idx="76">
                  <c:v>2541477.707471394</c:v>
                </c:pt>
                <c:pt idx="77">
                  <c:v>2541699.77542281</c:v>
                </c:pt>
                <c:pt idx="78">
                  <c:v>2542226.424146916</c:v>
                </c:pt>
                <c:pt idx="79">
                  <c:v>2542394.88247578</c:v>
                </c:pt>
                <c:pt idx="80">
                  <c:v>2542966.443652978</c:v>
                </c:pt>
                <c:pt idx="81">
                  <c:v>2543159.245922385</c:v>
                </c:pt>
                <c:pt idx="82">
                  <c:v>2543581.454499159</c:v>
                </c:pt>
                <c:pt idx="83">
                  <c:v>2544357.652651053</c:v>
                </c:pt>
                <c:pt idx="84">
                  <c:v>2545253.024133823</c:v>
                </c:pt>
                <c:pt idx="85">
                  <c:v>2545794.635082512</c:v>
                </c:pt>
                <c:pt idx="86">
                  <c:v>2545966.720100731</c:v>
                </c:pt>
                <c:pt idx="87">
                  <c:v>2546285.462350582</c:v>
                </c:pt>
                <c:pt idx="88">
                  <c:v>2546525.294510088</c:v>
                </c:pt>
                <c:pt idx="89">
                  <c:v>2547327.34627504</c:v>
                </c:pt>
                <c:pt idx="90">
                  <c:v>2548199.723692441</c:v>
                </c:pt>
                <c:pt idx="91">
                  <c:v>2548629.635253784</c:v>
                </c:pt>
                <c:pt idx="92">
                  <c:v>2549302.790084973</c:v>
                </c:pt>
                <c:pt idx="93">
                  <c:v>2550537.93334839</c:v>
                </c:pt>
                <c:pt idx="94">
                  <c:v>2551599.364785755</c:v>
                </c:pt>
                <c:pt idx="95">
                  <c:v>2551414.79924574</c:v>
                </c:pt>
                <c:pt idx="96">
                  <c:v>2551468.435535622</c:v>
                </c:pt>
                <c:pt idx="97">
                  <c:v>2551602.922813511</c:v>
                </c:pt>
                <c:pt idx="98">
                  <c:v>2551707.452808439</c:v>
                </c:pt>
                <c:pt idx="99">
                  <c:v>2552068.655501874</c:v>
                </c:pt>
                <c:pt idx="100">
                  <c:v>2552482.743838507</c:v>
                </c:pt>
                <c:pt idx="101">
                  <c:v>2552518.382011413</c:v>
                </c:pt>
                <c:pt idx="102">
                  <c:v>2552742.458212913</c:v>
                </c:pt>
                <c:pt idx="103">
                  <c:v>2552853.670096188</c:v>
                </c:pt>
                <c:pt idx="104">
                  <c:v>2552938.514608654</c:v>
                </c:pt>
                <c:pt idx="105">
                  <c:v>2552997.212012596</c:v>
                </c:pt>
                <c:pt idx="106">
                  <c:v>2553215.869816278</c:v>
                </c:pt>
                <c:pt idx="107">
                  <c:v>2553362.72288068</c:v>
                </c:pt>
                <c:pt idx="108">
                  <c:v>2553252.992152478</c:v>
                </c:pt>
                <c:pt idx="109">
                  <c:v>2553355.370033137</c:v>
                </c:pt>
                <c:pt idx="110">
                  <c:v>2553950.110419899</c:v>
                </c:pt>
                <c:pt idx="111">
                  <c:v>2554679.637939258</c:v>
                </c:pt>
                <c:pt idx="112">
                  <c:v>2555545.201999892</c:v>
                </c:pt>
                <c:pt idx="113">
                  <c:v>2555896.484882033</c:v>
                </c:pt>
                <c:pt idx="114">
                  <c:v>2555979.644862439</c:v>
                </c:pt>
                <c:pt idx="115">
                  <c:v>2556347.187030433</c:v>
                </c:pt>
                <c:pt idx="116">
                  <c:v>2556517.096584939</c:v>
                </c:pt>
                <c:pt idx="117">
                  <c:v>2557466.624827105</c:v>
                </c:pt>
                <c:pt idx="118">
                  <c:v>2558349.926955132</c:v>
                </c:pt>
                <c:pt idx="119">
                  <c:v>2559162.765472542</c:v>
                </c:pt>
                <c:pt idx="120">
                  <c:v>2559630.224575581</c:v>
                </c:pt>
                <c:pt idx="121">
                  <c:v>2560441.950068236</c:v>
                </c:pt>
                <c:pt idx="122">
                  <c:v>2561194.844697262</c:v>
                </c:pt>
                <c:pt idx="123">
                  <c:v>2561604.646741707</c:v>
                </c:pt>
                <c:pt idx="124">
                  <c:v>2561612.215351414</c:v>
                </c:pt>
                <c:pt idx="125">
                  <c:v>2562007.0038848</c:v>
                </c:pt>
                <c:pt idx="126">
                  <c:v>2562041.072580948</c:v>
                </c:pt>
                <c:pt idx="127">
                  <c:v>2562835.440968769</c:v>
                </c:pt>
                <c:pt idx="128">
                  <c:v>2563357.566015359</c:v>
                </c:pt>
                <c:pt idx="129">
                  <c:v>2563459.428110457</c:v>
                </c:pt>
                <c:pt idx="130">
                  <c:v>2563769.582995132</c:v>
                </c:pt>
                <c:pt idx="131">
                  <c:v>2564472.369231432</c:v>
                </c:pt>
                <c:pt idx="132">
                  <c:v>2564994.031238663</c:v>
                </c:pt>
                <c:pt idx="133">
                  <c:v>2565043.385562282</c:v>
                </c:pt>
                <c:pt idx="134">
                  <c:v>2565259.314585878</c:v>
                </c:pt>
                <c:pt idx="135">
                  <c:v>2565276.717894088</c:v>
                </c:pt>
                <c:pt idx="136">
                  <c:v>2565452.785062953</c:v>
                </c:pt>
                <c:pt idx="137">
                  <c:v>2565474.647093138</c:v>
                </c:pt>
                <c:pt idx="138">
                  <c:v>2566197.380094813</c:v>
                </c:pt>
                <c:pt idx="139">
                  <c:v>2566940.714126277</c:v>
                </c:pt>
                <c:pt idx="140">
                  <c:v>2567692.419833208</c:v>
                </c:pt>
                <c:pt idx="141">
                  <c:v>2568534.485490327</c:v>
                </c:pt>
                <c:pt idx="142">
                  <c:v>2569102.208671328</c:v>
                </c:pt>
                <c:pt idx="143">
                  <c:v>2569433.268150821</c:v>
                </c:pt>
                <c:pt idx="144">
                  <c:v>2569456.979324976</c:v>
                </c:pt>
                <c:pt idx="145">
                  <c:v>2570316.948638495</c:v>
                </c:pt>
                <c:pt idx="146">
                  <c:v>2571047.519717569</c:v>
                </c:pt>
                <c:pt idx="147">
                  <c:v>2571627.714155892</c:v>
                </c:pt>
                <c:pt idx="148">
                  <c:v>2572555.668754976</c:v>
                </c:pt>
                <c:pt idx="149">
                  <c:v>2573277.139619913</c:v>
                </c:pt>
                <c:pt idx="150">
                  <c:v>2573990.076262452</c:v>
                </c:pt>
                <c:pt idx="151">
                  <c:v>2574307.11913194</c:v>
                </c:pt>
                <c:pt idx="152">
                  <c:v>2574258.664749744</c:v>
                </c:pt>
                <c:pt idx="153">
                  <c:v>2574687.493109891</c:v>
                </c:pt>
                <c:pt idx="154">
                  <c:v>2575502.821900871</c:v>
                </c:pt>
                <c:pt idx="155">
                  <c:v>2576001.095329314</c:v>
                </c:pt>
                <c:pt idx="156">
                  <c:v>2575992.440621557</c:v>
                </c:pt>
                <c:pt idx="157">
                  <c:v>2576267.000968425</c:v>
                </c:pt>
                <c:pt idx="158">
                  <c:v>2576297.50090168</c:v>
                </c:pt>
                <c:pt idx="159">
                  <c:v>2576963.139890998</c:v>
                </c:pt>
                <c:pt idx="160">
                  <c:v>2577319.288169955</c:v>
                </c:pt>
                <c:pt idx="161">
                  <c:v>2577936.198831467</c:v>
                </c:pt>
                <c:pt idx="162">
                  <c:v>2578318.662846903</c:v>
                </c:pt>
                <c:pt idx="163">
                  <c:v>2578368.799603921</c:v>
                </c:pt>
                <c:pt idx="164">
                  <c:v>2578600.141945489</c:v>
                </c:pt>
                <c:pt idx="165">
                  <c:v>2578613.128183437</c:v>
                </c:pt>
                <c:pt idx="166">
                  <c:v>2579498.075420049</c:v>
                </c:pt>
                <c:pt idx="167">
                  <c:v>2580294.526477067</c:v>
                </c:pt>
                <c:pt idx="168">
                  <c:v>2580814.168421503</c:v>
                </c:pt>
                <c:pt idx="169">
                  <c:v>2581171.5885319</c:v>
                </c:pt>
                <c:pt idx="170">
                  <c:v>2581374.541039545</c:v>
                </c:pt>
                <c:pt idx="171">
                  <c:v>2581410.213152973</c:v>
                </c:pt>
                <c:pt idx="172">
                  <c:v>2582370.834143986</c:v>
                </c:pt>
                <c:pt idx="173">
                  <c:v>2583120.19296805</c:v>
                </c:pt>
                <c:pt idx="174">
                  <c:v>2583662.919575943</c:v>
                </c:pt>
                <c:pt idx="175">
                  <c:v>2584568.245108118</c:v>
                </c:pt>
                <c:pt idx="176">
                  <c:v>2585374.059895365</c:v>
                </c:pt>
                <c:pt idx="177">
                  <c:v>2585887.39617417</c:v>
                </c:pt>
                <c:pt idx="178">
                  <c:v>2586014.428061029</c:v>
                </c:pt>
                <c:pt idx="179">
                  <c:v>2586043.210030067</c:v>
                </c:pt>
                <c:pt idx="180">
                  <c:v>2586554.789836103</c:v>
                </c:pt>
                <c:pt idx="181">
                  <c:v>2587459.315546943</c:v>
                </c:pt>
                <c:pt idx="182">
                  <c:v>2588030.807219377</c:v>
                </c:pt>
                <c:pt idx="183">
                  <c:v>2588275.054715004</c:v>
                </c:pt>
                <c:pt idx="184">
                  <c:v>2588276.832403508</c:v>
                </c:pt>
                <c:pt idx="185">
                  <c:v>2588689.491389624</c:v>
                </c:pt>
                <c:pt idx="186">
                  <c:v>2588702.844857477</c:v>
                </c:pt>
                <c:pt idx="187">
                  <c:v>2589500.908629115</c:v>
                </c:pt>
                <c:pt idx="188">
                  <c:v>2590020.348278993</c:v>
                </c:pt>
                <c:pt idx="189">
                  <c:v>2590118.940281962</c:v>
                </c:pt>
                <c:pt idx="190">
                  <c:v>2590151.659199586</c:v>
                </c:pt>
                <c:pt idx="191">
                  <c:v>2590441.193417987</c:v>
                </c:pt>
                <c:pt idx="192">
                  <c:v>2590473.562109263</c:v>
                </c:pt>
                <c:pt idx="193">
                  <c:v>2591398.02427219</c:v>
                </c:pt>
                <c:pt idx="194">
                  <c:v>2592163.818990673</c:v>
                </c:pt>
                <c:pt idx="195">
                  <c:v>2592847.67970122</c:v>
                </c:pt>
                <c:pt idx="196">
                  <c:v>2593248.596162742</c:v>
                </c:pt>
                <c:pt idx="197">
                  <c:v>2593240.759424462</c:v>
                </c:pt>
                <c:pt idx="198">
                  <c:v>2593589.864198219</c:v>
                </c:pt>
                <c:pt idx="199">
                  <c:v>2593602.19141021</c:v>
                </c:pt>
                <c:pt idx="200">
                  <c:v>2594582.239725683</c:v>
                </c:pt>
                <c:pt idx="201">
                  <c:v>2595163.72741531</c:v>
                </c:pt>
                <c:pt idx="202">
                  <c:v>2596082.348083906</c:v>
                </c:pt>
                <c:pt idx="203">
                  <c:v>2596881.32642229</c:v>
                </c:pt>
                <c:pt idx="204">
                  <c:v>2597591.989389052</c:v>
                </c:pt>
                <c:pt idx="205">
                  <c:v>2597909.754869499</c:v>
                </c:pt>
                <c:pt idx="206">
                  <c:v>2597915.298265</c:v>
                </c:pt>
                <c:pt idx="207">
                  <c:v>2598477.916342165</c:v>
                </c:pt>
                <c:pt idx="208">
                  <c:v>2599437.71821215</c:v>
                </c:pt>
                <c:pt idx="209">
                  <c:v>2599886.480390702</c:v>
                </c:pt>
                <c:pt idx="210">
                  <c:v>2600319.992248486</c:v>
                </c:pt>
                <c:pt idx="211">
                  <c:v>2600845.941495387</c:v>
                </c:pt>
                <c:pt idx="212">
                  <c:v>2601011.516634286</c:v>
                </c:pt>
                <c:pt idx="213">
                  <c:v>2601021.64549888</c:v>
                </c:pt>
                <c:pt idx="214">
                  <c:v>2601357.989957042</c:v>
                </c:pt>
                <c:pt idx="215">
                  <c:v>2601369.895342996</c:v>
                </c:pt>
                <c:pt idx="216">
                  <c:v>2602262.978726129</c:v>
                </c:pt>
                <c:pt idx="217">
                  <c:v>2602976.422488532</c:v>
                </c:pt>
                <c:pt idx="218">
                  <c:v>2603275.539375684</c:v>
                </c:pt>
                <c:pt idx="219">
                  <c:v>2603282.319506888</c:v>
                </c:pt>
                <c:pt idx="220">
                  <c:v>2604097.634751199</c:v>
                </c:pt>
                <c:pt idx="221">
                  <c:v>2604879.635833691</c:v>
                </c:pt>
                <c:pt idx="222">
                  <c:v>2605398.48263082</c:v>
                </c:pt>
                <c:pt idx="223">
                  <c:v>2605768.582821161</c:v>
                </c:pt>
                <c:pt idx="224">
                  <c:v>2605780.31706725</c:v>
                </c:pt>
                <c:pt idx="225">
                  <c:v>2606515.283899348</c:v>
                </c:pt>
                <c:pt idx="226">
                  <c:v>2607191.870272723</c:v>
                </c:pt>
                <c:pt idx="227">
                  <c:v>2607871.485569539</c:v>
                </c:pt>
                <c:pt idx="228">
                  <c:v>2608267.502408392</c:v>
                </c:pt>
                <c:pt idx="229">
                  <c:v>2609145.485276278</c:v>
                </c:pt>
                <c:pt idx="230">
                  <c:v>2609983.18004153</c:v>
                </c:pt>
                <c:pt idx="231">
                  <c:v>2610580.470522228</c:v>
                </c:pt>
                <c:pt idx="232">
                  <c:v>2610757.494254265</c:v>
                </c:pt>
                <c:pt idx="233">
                  <c:v>2610749.554712903</c:v>
                </c:pt>
                <c:pt idx="234">
                  <c:v>2611309.428541141</c:v>
                </c:pt>
                <c:pt idx="235">
                  <c:v>2612242.622470807</c:v>
                </c:pt>
                <c:pt idx="236">
                  <c:v>2612894.418671647</c:v>
                </c:pt>
                <c:pt idx="237">
                  <c:v>2613226.886444757</c:v>
                </c:pt>
                <c:pt idx="238">
                  <c:v>2613284.12544886</c:v>
                </c:pt>
                <c:pt idx="239">
                  <c:v>2613860.060391766</c:v>
                </c:pt>
                <c:pt idx="240">
                  <c:v>2614174.703417586</c:v>
                </c:pt>
                <c:pt idx="241">
                  <c:v>2614164.605288614</c:v>
                </c:pt>
                <c:pt idx="242">
                  <c:v>2614273.118650368</c:v>
                </c:pt>
                <c:pt idx="243">
                  <c:v>2614291.344854938</c:v>
                </c:pt>
                <c:pt idx="244">
                  <c:v>2615211.325274155</c:v>
                </c:pt>
                <c:pt idx="245">
                  <c:v>2615796.975346463</c:v>
                </c:pt>
                <c:pt idx="246">
                  <c:v>2616064.243208289</c:v>
                </c:pt>
                <c:pt idx="247">
                  <c:v>2616080.883524583</c:v>
                </c:pt>
                <c:pt idx="248">
                  <c:v>2616977.314755148</c:v>
                </c:pt>
                <c:pt idx="249">
                  <c:v>2617630.45454592</c:v>
                </c:pt>
                <c:pt idx="250">
                  <c:v>2617997.368322044</c:v>
                </c:pt>
                <c:pt idx="251">
                  <c:v>2618396.749528432</c:v>
                </c:pt>
                <c:pt idx="252">
                  <c:v>2619063.903282349</c:v>
                </c:pt>
                <c:pt idx="253">
                  <c:v>2619620.384554462</c:v>
                </c:pt>
                <c:pt idx="254">
                  <c:v>2620441.168492676</c:v>
                </c:pt>
                <c:pt idx="255">
                  <c:v>2620906.710984595</c:v>
                </c:pt>
                <c:pt idx="256">
                  <c:v>2621777.597690527</c:v>
                </c:pt>
                <c:pt idx="257">
                  <c:v>2622510.94423474</c:v>
                </c:pt>
                <c:pt idx="258">
                  <c:v>2623144.707466372</c:v>
                </c:pt>
                <c:pt idx="259">
                  <c:v>2623419.513718167</c:v>
                </c:pt>
                <c:pt idx="260">
                  <c:v>2623433.534454988</c:v>
                </c:pt>
                <c:pt idx="261">
                  <c:v>2623916.185484667</c:v>
                </c:pt>
                <c:pt idx="262">
                  <c:v>2624811.143604365</c:v>
                </c:pt>
                <c:pt idx="263">
                  <c:v>2625239.793532589</c:v>
                </c:pt>
                <c:pt idx="264">
                  <c:v>2625601.304874104</c:v>
                </c:pt>
                <c:pt idx="265">
                  <c:v>2625554.111421169</c:v>
                </c:pt>
                <c:pt idx="266">
                  <c:v>2626244.854640166</c:v>
                </c:pt>
                <c:pt idx="267">
                  <c:v>2626439.82643467</c:v>
                </c:pt>
                <c:pt idx="268">
                  <c:v>2626452.663754411</c:v>
                </c:pt>
                <c:pt idx="269">
                  <c:v>2627151.630106584</c:v>
                </c:pt>
                <c:pt idx="270">
                  <c:v>2627782.131504363</c:v>
                </c:pt>
                <c:pt idx="271">
                  <c:v>2628460.533311393</c:v>
                </c:pt>
                <c:pt idx="272">
                  <c:v>2628924.677378205</c:v>
                </c:pt>
                <c:pt idx="273">
                  <c:v>2629212.409136539</c:v>
                </c:pt>
                <c:pt idx="274">
                  <c:v>2629226.878515695</c:v>
                </c:pt>
                <c:pt idx="275">
                  <c:v>2630140.422660909</c:v>
                </c:pt>
                <c:pt idx="276">
                  <c:v>2630653.033148801</c:v>
                </c:pt>
                <c:pt idx="277">
                  <c:v>2631041.347290285</c:v>
                </c:pt>
                <c:pt idx="278">
                  <c:v>2631042.424052133</c:v>
                </c:pt>
                <c:pt idx="279">
                  <c:v>2631686.669413127</c:v>
                </c:pt>
                <c:pt idx="280">
                  <c:v>2632328.400190218</c:v>
                </c:pt>
                <c:pt idx="281">
                  <c:v>2632968.039106482</c:v>
                </c:pt>
                <c:pt idx="282">
                  <c:v>2633351.796198053</c:v>
                </c:pt>
                <c:pt idx="283">
                  <c:v>2634168.009353818</c:v>
                </c:pt>
                <c:pt idx="284">
                  <c:v>2635003.915918492</c:v>
                </c:pt>
                <c:pt idx="285">
                  <c:v>2635568.695705423</c:v>
                </c:pt>
                <c:pt idx="286">
                  <c:v>2635711.582291315</c:v>
                </c:pt>
                <c:pt idx="287">
                  <c:v>2635688.665879516</c:v>
                </c:pt>
                <c:pt idx="288">
                  <c:v>2636218.301851674</c:v>
                </c:pt>
                <c:pt idx="289">
                  <c:v>2637094.722403081</c:v>
                </c:pt>
                <c:pt idx="290">
                  <c:v>2637708.040344269</c:v>
                </c:pt>
                <c:pt idx="291">
                  <c:v>2638052.997874678</c:v>
                </c:pt>
                <c:pt idx="292">
                  <c:v>2638101.706127231</c:v>
                </c:pt>
                <c:pt idx="293">
                  <c:v>2638636.435642966</c:v>
                </c:pt>
                <c:pt idx="294">
                  <c:v>2638899.384269342</c:v>
                </c:pt>
                <c:pt idx="295">
                  <c:v>2638885.272642688</c:v>
                </c:pt>
                <c:pt idx="296">
                  <c:v>2639501.824629125</c:v>
                </c:pt>
                <c:pt idx="297">
                  <c:v>2640132.430005526</c:v>
                </c:pt>
                <c:pt idx="298">
                  <c:v>2640787.147072621</c:v>
                </c:pt>
                <c:pt idx="299">
                  <c:v>2641281.605110781</c:v>
                </c:pt>
                <c:pt idx="300">
                  <c:v>2641517.649959065</c:v>
                </c:pt>
                <c:pt idx="301">
                  <c:v>2641509.219125635</c:v>
                </c:pt>
                <c:pt idx="302">
                  <c:v>2642341.365308633</c:v>
                </c:pt>
                <c:pt idx="303">
                  <c:v>2642969.174797243</c:v>
                </c:pt>
                <c:pt idx="304">
                  <c:v>2643272.395893192</c:v>
                </c:pt>
                <c:pt idx="305">
                  <c:v>2643280.30599021</c:v>
                </c:pt>
                <c:pt idx="306">
                  <c:v>2643956.39326442</c:v>
                </c:pt>
                <c:pt idx="307">
                  <c:v>2644419.570608194</c:v>
                </c:pt>
                <c:pt idx="308">
                  <c:v>2645161.807714484</c:v>
                </c:pt>
                <c:pt idx="309">
                  <c:v>2645534.102898269</c:v>
                </c:pt>
                <c:pt idx="310">
                  <c:v>2645594.566259662</c:v>
                </c:pt>
                <c:pt idx="311">
                  <c:v>2646372.468671521</c:v>
                </c:pt>
                <c:pt idx="312">
                  <c:v>2646958.362388116</c:v>
                </c:pt>
                <c:pt idx="313">
                  <c:v>2647243.652874854</c:v>
                </c:pt>
                <c:pt idx="314">
                  <c:v>2647266.584329244</c:v>
                </c:pt>
                <c:pt idx="315">
                  <c:v>2647667.41117297</c:v>
                </c:pt>
                <c:pt idx="316">
                  <c:v>2648513.816597284</c:v>
                </c:pt>
                <c:pt idx="317">
                  <c:v>2648948.456033234</c:v>
                </c:pt>
                <c:pt idx="318">
                  <c:v>2649286.166345969</c:v>
                </c:pt>
                <c:pt idx="319">
                  <c:v>2649222.389836723</c:v>
                </c:pt>
                <c:pt idx="320">
                  <c:v>2649867.923406838</c:v>
                </c:pt>
                <c:pt idx="321">
                  <c:v>2650062.551076455</c:v>
                </c:pt>
                <c:pt idx="322">
                  <c:v>2650074.176784132</c:v>
                </c:pt>
                <c:pt idx="323">
                  <c:v>2650716.410772539</c:v>
                </c:pt>
                <c:pt idx="324">
                  <c:v>2651277.547578758</c:v>
                </c:pt>
                <c:pt idx="325">
                  <c:v>2651932.169853977</c:v>
                </c:pt>
                <c:pt idx="326">
                  <c:v>2652371.072374035</c:v>
                </c:pt>
                <c:pt idx="327">
                  <c:v>2652637.68790059</c:v>
                </c:pt>
                <c:pt idx="328">
                  <c:v>2652636.282626886</c:v>
                </c:pt>
                <c:pt idx="329">
                  <c:v>2653525.322272277</c:v>
                </c:pt>
                <c:pt idx="330">
                  <c:v>2653946.856378993</c:v>
                </c:pt>
                <c:pt idx="331">
                  <c:v>2654314.42904687</c:v>
                </c:pt>
                <c:pt idx="332">
                  <c:v>2654299.372965805</c:v>
                </c:pt>
                <c:pt idx="333">
                  <c:v>2654827.262000052</c:v>
                </c:pt>
                <c:pt idx="334">
                  <c:v>2655375.804028538</c:v>
                </c:pt>
                <c:pt idx="335">
                  <c:v>2655806.607343336</c:v>
                </c:pt>
                <c:pt idx="336">
                  <c:v>2656074.544077897</c:v>
                </c:pt>
                <c:pt idx="337">
                  <c:v>2656010.83015187</c:v>
                </c:pt>
                <c:pt idx="338">
                  <c:v>2656864.049839096</c:v>
                </c:pt>
                <c:pt idx="339">
                  <c:v>2657316.42450935</c:v>
                </c:pt>
                <c:pt idx="340">
                  <c:v>2657370.462192793</c:v>
                </c:pt>
                <c:pt idx="341">
                  <c:v>2657416.973314529</c:v>
                </c:pt>
                <c:pt idx="342">
                  <c:v>2657799.720478467</c:v>
                </c:pt>
                <c:pt idx="343">
                  <c:v>2658574.843172478</c:v>
                </c:pt>
                <c:pt idx="344">
                  <c:v>2659186.753027144</c:v>
                </c:pt>
                <c:pt idx="345">
                  <c:v>2659520.291980078</c:v>
                </c:pt>
                <c:pt idx="346">
                  <c:v>2659453.72650005</c:v>
                </c:pt>
                <c:pt idx="347">
                  <c:v>2659959.875046007</c:v>
                </c:pt>
                <c:pt idx="348">
                  <c:v>2660204.717475722</c:v>
                </c:pt>
                <c:pt idx="349">
                  <c:v>2660179.538228575</c:v>
                </c:pt>
                <c:pt idx="350">
                  <c:v>2660750.416095317</c:v>
                </c:pt>
                <c:pt idx="351">
                  <c:v>2661361.885185995</c:v>
                </c:pt>
                <c:pt idx="352">
                  <c:v>2661925.20076252</c:v>
                </c:pt>
                <c:pt idx="353">
                  <c:v>2662335.869443442</c:v>
                </c:pt>
                <c:pt idx="354">
                  <c:v>2662509.495864397</c:v>
                </c:pt>
                <c:pt idx="355">
                  <c:v>2662501.771932501</c:v>
                </c:pt>
                <c:pt idx="356">
                  <c:v>2663175.558849544</c:v>
                </c:pt>
                <c:pt idx="357">
                  <c:v>2663778.719417635</c:v>
                </c:pt>
                <c:pt idx="358">
                  <c:v>2663972.665015564</c:v>
                </c:pt>
                <c:pt idx="359">
                  <c:v>2663981.762429892</c:v>
                </c:pt>
                <c:pt idx="360">
                  <c:v>2664568.673244817</c:v>
                </c:pt>
                <c:pt idx="361">
                  <c:v>2664847.647442076</c:v>
                </c:pt>
                <c:pt idx="362">
                  <c:v>2665510.345497819</c:v>
                </c:pt>
                <c:pt idx="363">
                  <c:v>2665774.55777861</c:v>
                </c:pt>
                <c:pt idx="364">
                  <c:v>2665705.864334634</c:v>
                </c:pt>
                <c:pt idx="365">
                  <c:v>2666310.685093299</c:v>
                </c:pt>
                <c:pt idx="366">
                  <c:v>2666769.121815514</c:v>
                </c:pt>
                <c:pt idx="367">
                  <c:v>2667070.361474309</c:v>
                </c:pt>
                <c:pt idx="368">
                  <c:v>2667018.13558332</c:v>
                </c:pt>
                <c:pt idx="369">
                  <c:v>2667316.877362655</c:v>
                </c:pt>
                <c:pt idx="370">
                  <c:v>2667402.812502532</c:v>
                </c:pt>
                <c:pt idx="371">
                  <c:v>2667961.703854604</c:v>
                </c:pt>
                <c:pt idx="372">
                  <c:v>2668413.911453173</c:v>
                </c:pt>
                <c:pt idx="373">
                  <c:v>2668333.028481849</c:v>
                </c:pt>
                <c:pt idx="374">
                  <c:v>2668574.849827908</c:v>
                </c:pt>
                <c:pt idx="375">
                  <c:v>2668614.586412176</c:v>
                </c:pt>
                <c:pt idx="376">
                  <c:v>2669092.350451636</c:v>
                </c:pt>
                <c:pt idx="377">
                  <c:v>2669368.46558731</c:v>
                </c:pt>
                <c:pt idx="378">
                  <c:v>2669418.305300944</c:v>
                </c:pt>
                <c:pt idx="379">
                  <c:v>2669845.354837839</c:v>
                </c:pt>
                <c:pt idx="380">
                  <c:v>2670326.029102</c:v>
                </c:pt>
                <c:pt idx="381">
                  <c:v>2670618.092013704</c:v>
                </c:pt>
                <c:pt idx="382">
                  <c:v>2670818.930812437</c:v>
                </c:pt>
                <c:pt idx="383">
                  <c:v>2670805.253486049</c:v>
                </c:pt>
                <c:pt idx="384">
                  <c:v>2671398.415445978</c:v>
                </c:pt>
                <c:pt idx="385">
                  <c:v>2671783.717081602</c:v>
                </c:pt>
                <c:pt idx="386">
                  <c:v>2671762.40399863</c:v>
                </c:pt>
                <c:pt idx="387">
                  <c:v>2672145.451219428</c:v>
                </c:pt>
                <c:pt idx="388">
                  <c:v>2672059.54615618</c:v>
                </c:pt>
                <c:pt idx="389">
                  <c:v>2672521.785050502</c:v>
                </c:pt>
                <c:pt idx="390">
                  <c:v>2672588.040443969</c:v>
                </c:pt>
                <c:pt idx="391">
                  <c:v>2672690.937621843</c:v>
                </c:pt>
                <c:pt idx="392">
                  <c:v>2672599.35400361</c:v>
                </c:pt>
                <c:pt idx="393">
                  <c:v>2673102.080241286</c:v>
                </c:pt>
                <c:pt idx="394">
                  <c:v>2673146.61186969</c:v>
                </c:pt>
                <c:pt idx="395">
                  <c:v>2673189.737077244</c:v>
                </c:pt>
                <c:pt idx="396">
                  <c:v>2672993.862554647</c:v>
                </c:pt>
                <c:pt idx="397">
                  <c:v>2672944.434045767</c:v>
                </c:pt>
                <c:pt idx="398">
                  <c:v>2673576.814516401</c:v>
                </c:pt>
                <c:pt idx="399">
                  <c:v>2673826.798147863</c:v>
                </c:pt>
                <c:pt idx="400">
                  <c:v>2673998.973889985</c:v>
                </c:pt>
                <c:pt idx="401">
                  <c:v>2673815.033850087</c:v>
                </c:pt>
                <c:pt idx="402">
                  <c:v>2673933.142120358</c:v>
                </c:pt>
                <c:pt idx="403">
                  <c:v>2674032.149074602</c:v>
                </c:pt>
                <c:pt idx="404">
                  <c:v>2674117.087624149</c:v>
                </c:pt>
                <c:pt idx="405">
                  <c:v>2674271.565702782</c:v>
                </c:pt>
                <c:pt idx="406">
                  <c:v>2674697.95917504</c:v>
                </c:pt>
                <c:pt idx="407">
                  <c:v>2674926.426594165</c:v>
                </c:pt>
                <c:pt idx="408">
                  <c:v>2675103.935155482</c:v>
                </c:pt>
                <c:pt idx="409">
                  <c:v>2675078.835103693</c:v>
                </c:pt>
                <c:pt idx="410">
                  <c:v>2675153.577932</c:v>
                </c:pt>
                <c:pt idx="411">
                  <c:v>2675285.83879233</c:v>
                </c:pt>
                <c:pt idx="412">
                  <c:v>2675484.043107072</c:v>
                </c:pt>
                <c:pt idx="413">
                  <c:v>2675594.329897135</c:v>
                </c:pt>
                <c:pt idx="414">
                  <c:v>2675574.77523635</c:v>
                </c:pt>
                <c:pt idx="415">
                  <c:v>2675527.631345683</c:v>
                </c:pt>
                <c:pt idx="416">
                  <c:v>2675431.295349178</c:v>
                </c:pt>
                <c:pt idx="417">
                  <c:v>2675662.535936605</c:v>
                </c:pt>
                <c:pt idx="418">
                  <c:v>2676159.500026847</c:v>
                </c:pt>
                <c:pt idx="419">
                  <c:v>2676051.872350446</c:v>
                </c:pt>
                <c:pt idx="420">
                  <c:v>2676248.167904407</c:v>
                </c:pt>
                <c:pt idx="421">
                  <c:v>2676167.782268847</c:v>
                </c:pt>
                <c:pt idx="422">
                  <c:v>2676530.630821025</c:v>
                </c:pt>
                <c:pt idx="423">
                  <c:v>2676485.118341117</c:v>
                </c:pt>
                <c:pt idx="424">
                  <c:v>2676869.739717718</c:v>
                </c:pt>
                <c:pt idx="425">
                  <c:v>2676893.087556837</c:v>
                </c:pt>
                <c:pt idx="426">
                  <c:v>2676951.636315127</c:v>
                </c:pt>
                <c:pt idx="427">
                  <c:v>2676969.040748013</c:v>
                </c:pt>
                <c:pt idx="428">
                  <c:v>2676997.508411972</c:v>
                </c:pt>
                <c:pt idx="429">
                  <c:v>2677479.717616099</c:v>
                </c:pt>
                <c:pt idx="430">
                  <c:v>2677642.943743681</c:v>
                </c:pt>
                <c:pt idx="431">
                  <c:v>2677716.472811592</c:v>
                </c:pt>
                <c:pt idx="432">
                  <c:v>2677799.452291385</c:v>
                </c:pt>
                <c:pt idx="433">
                  <c:v>2678056.082538897</c:v>
                </c:pt>
                <c:pt idx="434">
                  <c:v>2678011.749354381</c:v>
                </c:pt>
                <c:pt idx="435">
                  <c:v>2678216.742189844</c:v>
                </c:pt>
                <c:pt idx="436">
                  <c:v>2678211.019034122</c:v>
                </c:pt>
                <c:pt idx="437">
                  <c:v>2678301.183714406</c:v>
                </c:pt>
                <c:pt idx="438">
                  <c:v>2678180.290698215</c:v>
                </c:pt>
                <c:pt idx="439">
                  <c:v>2678495.311917969</c:v>
                </c:pt>
                <c:pt idx="440">
                  <c:v>2678471.796892834</c:v>
                </c:pt>
                <c:pt idx="441">
                  <c:v>2678734.97526099</c:v>
                </c:pt>
                <c:pt idx="442">
                  <c:v>2678421.93012037</c:v>
                </c:pt>
                <c:pt idx="443">
                  <c:v>2678796.684820184</c:v>
                </c:pt>
                <c:pt idx="444">
                  <c:v>2678671.596146936</c:v>
                </c:pt>
                <c:pt idx="445">
                  <c:v>2678545.269372296</c:v>
                </c:pt>
                <c:pt idx="446">
                  <c:v>2678377.615537142</c:v>
                </c:pt>
                <c:pt idx="447">
                  <c:v>2678553.469012341</c:v>
                </c:pt>
                <c:pt idx="448">
                  <c:v>2678468.398068506</c:v>
                </c:pt>
                <c:pt idx="449">
                  <c:v>2678289.643528128</c:v>
                </c:pt>
                <c:pt idx="450">
                  <c:v>2678612.966605846</c:v>
                </c:pt>
                <c:pt idx="451">
                  <c:v>2678354.942434916</c:v>
                </c:pt>
                <c:pt idx="452">
                  <c:v>2678340.238611797</c:v>
                </c:pt>
                <c:pt idx="453">
                  <c:v>2678580.100037046</c:v>
                </c:pt>
                <c:pt idx="454">
                  <c:v>2678623.094529529</c:v>
                </c:pt>
                <c:pt idx="455">
                  <c:v>2678720.973857854</c:v>
                </c:pt>
                <c:pt idx="456">
                  <c:v>2678352.956426567</c:v>
                </c:pt>
                <c:pt idx="457">
                  <c:v>2678400.05944308</c:v>
                </c:pt>
                <c:pt idx="458">
                  <c:v>2678438.952860083</c:v>
                </c:pt>
                <c:pt idx="459">
                  <c:v>2678703.77777076</c:v>
                </c:pt>
                <c:pt idx="460">
                  <c:v>2678599.068825888</c:v>
                </c:pt>
                <c:pt idx="461">
                  <c:v>2678322.760202466</c:v>
                </c:pt>
                <c:pt idx="462">
                  <c:v>2678508.858664989</c:v>
                </c:pt>
                <c:pt idx="463">
                  <c:v>2678646.558499896</c:v>
                </c:pt>
                <c:pt idx="464">
                  <c:v>2678615.873210608</c:v>
                </c:pt>
                <c:pt idx="465">
                  <c:v>2678503.292864453</c:v>
                </c:pt>
                <c:pt idx="466">
                  <c:v>2678678.62771691</c:v>
                </c:pt>
                <c:pt idx="467">
                  <c:v>2678823.032889135</c:v>
                </c:pt>
                <c:pt idx="468">
                  <c:v>2678851.259363926</c:v>
                </c:pt>
                <c:pt idx="469">
                  <c:v>2678893.046498135</c:v>
                </c:pt>
                <c:pt idx="470">
                  <c:v>2678948.058533675</c:v>
                </c:pt>
                <c:pt idx="471">
                  <c:v>2678931.582608684</c:v>
                </c:pt>
                <c:pt idx="472">
                  <c:v>2678947.292843813</c:v>
                </c:pt>
                <c:pt idx="473">
                  <c:v>2678934.932568044</c:v>
                </c:pt>
                <c:pt idx="474">
                  <c:v>2678845.051613949</c:v>
                </c:pt>
                <c:pt idx="475">
                  <c:v>2678740.772229552</c:v>
                </c:pt>
                <c:pt idx="476">
                  <c:v>2678902.767328096</c:v>
                </c:pt>
                <c:pt idx="477">
                  <c:v>2678885.436589748</c:v>
                </c:pt>
                <c:pt idx="478">
                  <c:v>2679089.0029059</c:v>
                </c:pt>
                <c:pt idx="479">
                  <c:v>2679072.899845128</c:v>
                </c:pt>
                <c:pt idx="480">
                  <c:v>2679245.498167039</c:v>
                </c:pt>
                <c:pt idx="481">
                  <c:v>2679065.43303077</c:v>
                </c:pt>
                <c:pt idx="482">
                  <c:v>2679053.174777407</c:v>
                </c:pt>
                <c:pt idx="483">
                  <c:v>2678999.954151446</c:v>
                </c:pt>
                <c:pt idx="484">
                  <c:v>2679034.610420662</c:v>
                </c:pt>
                <c:pt idx="485">
                  <c:v>2679091.71001694</c:v>
                </c:pt>
                <c:pt idx="486">
                  <c:v>2679093.610678024</c:v>
                </c:pt>
                <c:pt idx="487">
                  <c:v>2679074.707174446</c:v>
                </c:pt>
                <c:pt idx="488">
                  <c:v>2679178.535343908</c:v>
                </c:pt>
                <c:pt idx="489">
                  <c:v>2679192.451520127</c:v>
                </c:pt>
                <c:pt idx="490">
                  <c:v>2678974.130654483</c:v>
                </c:pt>
                <c:pt idx="491">
                  <c:v>2679014.33797619</c:v>
                </c:pt>
                <c:pt idx="492">
                  <c:v>2679035.171725723</c:v>
                </c:pt>
                <c:pt idx="493">
                  <c:v>2679113.57392912</c:v>
                </c:pt>
                <c:pt idx="494">
                  <c:v>2679021.785244924</c:v>
                </c:pt>
                <c:pt idx="495">
                  <c:v>2679033.579134527</c:v>
                </c:pt>
                <c:pt idx="496">
                  <c:v>2679081.249393834</c:v>
                </c:pt>
                <c:pt idx="497">
                  <c:v>2679009.986789227</c:v>
                </c:pt>
                <c:pt idx="498">
                  <c:v>2679160.316559428</c:v>
                </c:pt>
                <c:pt idx="499">
                  <c:v>2679142.763984879</c:v>
                </c:pt>
                <c:pt idx="500">
                  <c:v>2679053.115843482</c:v>
                </c:pt>
                <c:pt idx="501">
                  <c:v>2679010.781538288</c:v>
                </c:pt>
                <c:pt idx="502">
                  <c:v>2679100.181284214</c:v>
                </c:pt>
                <c:pt idx="503">
                  <c:v>2678985.601317411</c:v>
                </c:pt>
                <c:pt idx="504">
                  <c:v>2678904.130673925</c:v>
                </c:pt>
                <c:pt idx="505">
                  <c:v>2678792.07840635</c:v>
                </c:pt>
                <c:pt idx="506">
                  <c:v>2678836.667943578</c:v>
                </c:pt>
                <c:pt idx="507">
                  <c:v>2678843.14176042</c:v>
                </c:pt>
                <c:pt idx="508">
                  <c:v>2678800.572393885</c:v>
                </c:pt>
                <c:pt idx="509">
                  <c:v>2678890.260904224</c:v>
                </c:pt>
                <c:pt idx="510">
                  <c:v>2678818.060734838</c:v>
                </c:pt>
                <c:pt idx="511">
                  <c:v>2678821.400058467</c:v>
                </c:pt>
                <c:pt idx="512">
                  <c:v>2678996.849469943</c:v>
                </c:pt>
                <c:pt idx="513">
                  <c:v>2678797.041345089</c:v>
                </c:pt>
                <c:pt idx="514">
                  <c:v>2678814.452804325</c:v>
                </c:pt>
                <c:pt idx="515">
                  <c:v>2678843.107624479</c:v>
                </c:pt>
                <c:pt idx="516">
                  <c:v>2678795.69792095</c:v>
                </c:pt>
                <c:pt idx="517">
                  <c:v>2678901.91898588</c:v>
                </c:pt>
                <c:pt idx="518">
                  <c:v>2678987.429781026</c:v>
                </c:pt>
                <c:pt idx="519">
                  <c:v>2678826.712321301</c:v>
                </c:pt>
                <c:pt idx="520">
                  <c:v>2678957.627445148</c:v>
                </c:pt>
                <c:pt idx="521">
                  <c:v>2678953.959684437</c:v>
                </c:pt>
                <c:pt idx="522">
                  <c:v>2679017.54475741</c:v>
                </c:pt>
                <c:pt idx="523">
                  <c:v>2678993.442342326</c:v>
                </c:pt>
                <c:pt idx="524">
                  <c:v>2679014.813695444</c:v>
                </c:pt>
                <c:pt idx="525">
                  <c:v>2679052.58328068</c:v>
                </c:pt>
                <c:pt idx="526">
                  <c:v>2678995.740524424</c:v>
                </c:pt>
                <c:pt idx="527">
                  <c:v>2678950.856308316</c:v>
                </c:pt>
                <c:pt idx="528">
                  <c:v>2679017.417762347</c:v>
                </c:pt>
                <c:pt idx="529">
                  <c:v>2678914.790899881</c:v>
                </c:pt>
                <c:pt idx="530">
                  <c:v>2678966.560131634</c:v>
                </c:pt>
                <c:pt idx="531">
                  <c:v>2678854.764292155</c:v>
                </c:pt>
                <c:pt idx="532">
                  <c:v>2679084.456686088</c:v>
                </c:pt>
                <c:pt idx="533">
                  <c:v>2678773.858432589</c:v>
                </c:pt>
                <c:pt idx="534">
                  <c:v>2678946.491726475</c:v>
                </c:pt>
                <c:pt idx="535">
                  <c:v>2678924.78985506</c:v>
                </c:pt>
                <c:pt idx="536">
                  <c:v>2679060.540268824</c:v>
                </c:pt>
                <c:pt idx="537">
                  <c:v>2679073.093556839</c:v>
                </c:pt>
                <c:pt idx="538">
                  <c:v>2679079.561064695</c:v>
                </c:pt>
                <c:pt idx="539">
                  <c:v>2679081.939249014</c:v>
                </c:pt>
                <c:pt idx="540">
                  <c:v>2679086.90226551</c:v>
                </c:pt>
                <c:pt idx="541">
                  <c:v>2679086.972225324</c:v>
                </c:pt>
                <c:pt idx="542">
                  <c:v>2679074.961206942</c:v>
                </c:pt>
                <c:pt idx="543">
                  <c:v>2679040.597669297</c:v>
                </c:pt>
                <c:pt idx="544">
                  <c:v>2679032.036438917</c:v>
                </c:pt>
                <c:pt idx="545">
                  <c:v>2679065.379395736</c:v>
                </c:pt>
                <c:pt idx="546">
                  <c:v>2679071.123807789</c:v>
                </c:pt>
                <c:pt idx="547">
                  <c:v>2679114.20424246</c:v>
                </c:pt>
                <c:pt idx="548">
                  <c:v>2679054.321615041</c:v>
                </c:pt>
                <c:pt idx="549">
                  <c:v>2679030.776543909</c:v>
                </c:pt>
                <c:pt idx="550">
                  <c:v>2679112.810477537</c:v>
                </c:pt>
                <c:pt idx="551">
                  <c:v>2679171.72061396</c:v>
                </c:pt>
                <c:pt idx="552">
                  <c:v>2679098.186400712</c:v>
                </c:pt>
                <c:pt idx="553">
                  <c:v>2679137.214483692</c:v>
                </c:pt>
                <c:pt idx="554">
                  <c:v>2679096.80523634</c:v>
                </c:pt>
                <c:pt idx="555">
                  <c:v>2679103.370209718</c:v>
                </c:pt>
                <c:pt idx="556">
                  <c:v>2679121.899414738</c:v>
                </c:pt>
                <c:pt idx="557">
                  <c:v>2679206.252848276</c:v>
                </c:pt>
                <c:pt idx="558">
                  <c:v>2679190.454503691</c:v>
                </c:pt>
                <c:pt idx="559">
                  <c:v>2679117.153769755</c:v>
                </c:pt>
                <c:pt idx="560">
                  <c:v>2679115.032155142</c:v>
                </c:pt>
                <c:pt idx="561">
                  <c:v>2679086.854073258</c:v>
                </c:pt>
                <c:pt idx="562">
                  <c:v>2679089.411544853</c:v>
                </c:pt>
                <c:pt idx="563">
                  <c:v>2679114.248393665</c:v>
                </c:pt>
                <c:pt idx="564">
                  <c:v>2679071.532776819</c:v>
                </c:pt>
                <c:pt idx="565">
                  <c:v>2679074.871247107</c:v>
                </c:pt>
                <c:pt idx="566">
                  <c:v>2679070.952938875</c:v>
                </c:pt>
                <c:pt idx="567">
                  <c:v>2679142.701625225</c:v>
                </c:pt>
                <c:pt idx="568">
                  <c:v>2679067.713036325</c:v>
                </c:pt>
                <c:pt idx="569">
                  <c:v>2679033.897453501</c:v>
                </c:pt>
                <c:pt idx="570">
                  <c:v>2679043.986146184</c:v>
                </c:pt>
                <c:pt idx="571">
                  <c:v>2679140.626060489</c:v>
                </c:pt>
                <c:pt idx="572">
                  <c:v>2679056.852523497</c:v>
                </c:pt>
                <c:pt idx="573">
                  <c:v>2679171.18034843</c:v>
                </c:pt>
                <c:pt idx="574">
                  <c:v>2679053.532932303</c:v>
                </c:pt>
                <c:pt idx="575">
                  <c:v>2679083.8004667</c:v>
                </c:pt>
                <c:pt idx="576">
                  <c:v>2679081.428463387</c:v>
                </c:pt>
                <c:pt idx="577">
                  <c:v>2679030.654488024</c:v>
                </c:pt>
                <c:pt idx="578">
                  <c:v>2679116.695634118</c:v>
                </c:pt>
                <c:pt idx="579">
                  <c:v>2679118.286555711</c:v>
                </c:pt>
                <c:pt idx="580">
                  <c:v>2679104.526666287</c:v>
                </c:pt>
                <c:pt idx="581">
                  <c:v>2679112.4519385</c:v>
                </c:pt>
                <c:pt idx="582">
                  <c:v>2679114.279944037</c:v>
                </c:pt>
                <c:pt idx="583">
                  <c:v>2679182.206145496</c:v>
                </c:pt>
                <c:pt idx="584">
                  <c:v>2679165.712215094</c:v>
                </c:pt>
                <c:pt idx="585">
                  <c:v>2679067.150288506</c:v>
                </c:pt>
                <c:pt idx="586">
                  <c:v>2679073.92096182</c:v>
                </c:pt>
                <c:pt idx="587">
                  <c:v>2679153.38394363</c:v>
                </c:pt>
                <c:pt idx="588">
                  <c:v>2679136.336256611</c:v>
                </c:pt>
                <c:pt idx="589">
                  <c:v>2679204.296717973</c:v>
                </c:pt>
                <c:pt idx="590">
                  <c:v>2679133.663121169</c:v>
                </c:pt>
                <c:pt idx="591">
                  <c:v>2679111.087050488</c:v>
                </c:pt>
                <c:pt idx="592">
                  <c:v>2679097.636913395</c:v>
                </c:pt>
                <c:pt idx="593">
                  <c:v>2679124.071436055</c:v>
                </c:pt>
                <c:pt idx="594">
                  <c:v>2679137.916702785</c:v>
                </c:pt>
                <c:pt idx="595">
                  <c:v>2679068.980590853</c:v>
                </c:pt>
                <c:pt idx="596">
                  <c:v>2679117.966483872</c:v>
                </c:pt>
                <c:pt idx="597">
                  <c:v>2679137.750658822</c:v>
                </c:pt>
                <c:pt idx="598">
                  <c:v>2679086.204281099</c:v>
                </c:pt>
                <c:pt idx="599">
                  <c:v>2679106.51899857</c:v>
                </c:pt>
                <c:pt idx="600">
                  <c:v>2679096.219203684</c:v>
                </c:pt>
                <c:pt idx="601">
                  <c:v>2679077.244894513</c:v>
                </c:pt>
                <c:pt idx="602">
                  <c:v>2679082.14588373</c:v>
                </c:pt>
                <c:pt idx="603">
                  <c:v>2679118.127087767</c:v>
                </c:pt>
                <c:pt idx="604">
                  <c:v>2679120.32925862</c:v>
                </c:pt>
                <c:pt idx="605">
                  <c:v>2679134.902106659</c:v>
                </c:pt>
                <c:pt idx="606">
                  <c:v>2679139.030584649</c:v>
                </c:pt>
                <c:pt idx="607">
                  <c:v>2679130.391881919</c:v>
                </c:pt>
                <c:pt idx="608">
                  <c:v>2679134.074113656</c:v>
                </c:pt>
                <c:pt idx="609">
                  <c:v>2679122.560142629</c:v>
                </c:pt>
                <c:pt idx="610">
                  <c:v>2679121.501892962</c:v>
                </c:pt>
                <c:pt idx="611">
                  <c:v>2679134.411286773</c:v>
                </c:pt>
                <c:pt idx="612">
                  <c:v>2679079.326511121</c:v>
                </c:pt>
                <c:pt idx="613">
                  <c:v>2679139.285466518</c:v>
                </c:pt>
                <c:pt idx="614">
                  <c:v>2679158.246040132</c:v>
                </c:pt>
                <c:pt idx="615">
                  <c:v>2679147.927128223</c:v>
                </c:pt>
                <c:pt idx="616">
                  <c:v>2679117.206924451</c:v>
                </c:pt>
                <c:pt idx="617">
                  <c:v>2679152.922718989</c:v>
                </c:pt>
                <c:pt idx="618">
                  <c:v>2679165.138716198</c:v>
                </c:pt>
                <c:pt idx="619">
                  <c:v>2679157.009295755</c:v>
                </c:pt>
                <c:pt idx="620">
                  <c:v>2679173.463968488</c:v>
                </c:pt>
                <c:pt idx="621">
                  <c:v>2679171.105572195</c:v>
                </c:pt>
                <c:pt idx="622">
                  <c:v>2679164.992164811</c:v>
                </c:pt>
                <c:pt idx="623">
                  <c:v>2679224.472113861</c:v>
                </c:pt>
                <c:pt idx="624">
                  <c:v>2679229.216845405</c:v>
                </c:pt>
                <c:pt idx="625">
                  <c:v>2679238.134472352</c:v>
                </c:pt>
                <c:pt idx="626">
                  <c:v>2679226.446869482</c:v>
                </c:pt>
                <c:pt idx="627">
                  <c:v>2679231.401963046</c:v>
                </c:pt>
                <c:pt idx="628">
                  <c:v>2679252.21695314</c:v>
                </c:pt>
                <c:pt idx="629">
                  <c:v>2679226.464001795</c:v>
                </c:pt>
                <c:pt idx="630">
                  <c:v>2679254.291011841</c:v>
                </c:pt>
                <c:pt idx="631">
                  <c:v>2679234.959137328</c:v>
                </c:pt>
                <c:pt idx="632">
                  <c:v>2679227.35488937</c:v>
                </c:pt>
                <c:pt idx="633">
                  <c:v>2679262.332207994</c:v>
                </c:pt>
                <c:pt idx="634">
                  <c:v>2679239.670375657</c:v>
                </c:pt>
                <c:pt idx="635">
                  <c:v>2679235.108485319</c:v>
                </c:pt>
                <c:pt idx="636">
                  <c:v>2679233.127713149</c:v>
                </c:pt>
                <c:pt idx="637">
                  <c:v>2679191.41539317</c:v>
                </c:pt>
                <c:pt idx="638">
                  <c:v>2679223.797832487</c:v>
                </c:pt>
                <c:pt idx="639">
                  <c:v>2679261.796228433</c:v>
                </c:pt>
                <c:pt idx="640">
                  <c:v>2679287.129481046</c:v>
                </c:pt>
                <c:pt idx="641">
                  <c:v>2679283.382353346</c:v>
                </c:pt>
                <c:pt idx="642">
                  <c:v>2679280.084051429</c:v>
                </c:pt>
                <c:pt idx="643">
                  <c:v>2679254.382510104</c:v>
                </c:pt>
                <c:pt idx="644">
                  <c:v>2679270.429161967</c:v>
                </c:pt>
                <c:pt idx="645">
                  <c:v>2679242.407802107</c:v>
                </c:pt>
                <c:pt idx="646">
                  <c:v>2679260.745270188</c:v>
                </c:pt>
                <c:pt idx="647">
                  <c:v>2679249.348184273</c:v>
                </c:pt>
                <c:pt idx="648">
                  <c:v>2679262.609407529</c:v>
                </c:pt>
                <c:pt idx="649">
                  <c:v>2679237.175041982</c:v>
                </c:pt>
                <c:pt idx="650">
                  <c:v>2679286.429034931</c:v>
                </c:pt>
                <c:pt idx="651">
                  <c:v>2679240.344722641</c:v>
                </c:pt>
                <c:pt idx="652">
                  <c:v>2679266.864970492</c:v>
                </c:pt>
                <c:pt idx="653">
                  <c:v>2679212.451344868</c:v>
                </c:pt>
                <c:pt idx="654">
                  <c:v>2679252.533350246</c:v>
                </c:pt>
                <c:pt idx="655">
                  <c:v>2679259.944213173</c:v>
                </c:pt>
                <c:pt idx="656">
                  <c:v>2679267.599992306</c:v>
                </c:pt>
                <c:pt idx="657">
                  <c:v>2679263.800903171</c:v>
                </c:pt>
                <c:pt idx="658">
                  <c:v>2679227.429176583</c:v>
                </c:pt>
                <c:pt idx="659">
                  <c:v>2679252.647721105</c:v>
                </c:pt>
                <c:pt idx="660">
                  <c:v>2679245.32644832</c:v>
                </c:pt>
                <c:pt idx="661">
                  <c:v>2679244.720751408</c:v>
                </c:pt>
                <c:pt idx="662">
                  <c:v>2679268.822681232</c:v>
                </c:pt>
                <c:pt idx="663">
                  <c:v>2679268.073015432</c:v>
                </c:pt>
                <c:pt idx="664">
                  <c:v>2679266.300741666</c:v>
                </c:pt>
                <c:pt idx="665">
                  <c:v>2679259.975218891</c:v>
                </c:pt>
                <c:pt idx="666">
                  <c:v>2679261.479805117</c:v>
                </c:pt>
                <c:pt idx="667">
                  <c:v>2679260.153757446</c:v>
                </c:pt>
                <c:pt idx="668">
                  <c:v>2679284.416506847</c:v>
                </c:pt>
                <c:pt idx="669">
                  <c:v>2679273.893321437</c:v>
                </c:pt>
                <c:pt idx="670">
                  <c:v>2679254.891002177</c:v>
                </c:pt>
                <c:pt idx="671">
                  <c:v>2679256.370953978</c:v>
                </c:pt>
                <c:pt idx="672">
                  <c:v>2679242.384577396</c:v>
                </c:pt>
                <c:pt idx="673">
                  <c:v>2679242.327378085</c:v>
                </c:pt>
                <c:pt idx="674">
                  <c:v>2679216.23640077</c:v>
                </c:pt>
                <c:pt idx="675">
                  <c:v>2679212.027196043</c:v>
                </c:pt>
                <c:pt idx="676">
                  <c:v>2679218.404826265</c:v>
                </c:pt>
                <c:pt idx="677">
                  <c:v>2679213.609080981</c:v>
                </c:pt>
                <c:pt idx="678">
                  <c:v>2679225.52816958</c:v>
                </c:pt>
                <c:pt idx="679">
                  <c:v>2679221.161839357</c:v>
                </c:pt>
                <c:pt idx="680">
                  <c:v>2679227.170712315</c:v>
                </c:pt>
                <c:pt idx="681">
                  <c:v>2679223.740982812</c:v>
                </c:pt>
                <c:pt idx="682">
                  <c:v>2679223.878919944</c:v>
                </c:pt>
                <c:pt idx="683">
                  <c:v>2679235.968247879</c:v>
                </c:pt>
                <c:pt idx="684">
                  <c:v>2679234.404205488</c:v>
                </c:pt>
                <c:pt idx="685">
                  <c:v>2679216.595288918</c:v>
                </c:pt>
                <c:pt idx="686">
                  <c:v>2679206.294127388</c:v>
                </c:pt>
                <c:pt idx="687">
                  <c:v>2679216.486525054</c:v>
                </c:pt>
                <c:pt idx="688">
                  <c:v>2679213.205923542</c:v>
                </c:pt>
                <c:pt idx="689">
                  <c:v>2679195.619609914</c:v>
                </c:pt>
                <c:pt idx="690">
                  <c:v>2679201.114722217</c:v>
                </c:pt>
                <c:pt idx="691">
                  <c:v>2679193.550299278</c:v>
                </c:pt>
                <c:pt idx="692">
                  <c:v>2679189.292886696</c:v>
                </c:pt>
                <c:pt idx="693">
                  <c:v>2679193.611165105</c:v>
                </c:pt>
                <c:pt idx="694">
                  <c:v>2679180.282505344</c:v>
                </c:pt>
                <c:pt idx="695">
                  <c:v>2679202.602781377</c:v>
                </c:pt>
                <c:pt idx="696">
                  <c:v>2679205.90483027</c:v>
                </c:pt>
                <c:pt idx="697">
                  <c:v>2679201.474569607</c:v>
                </c:pt>
                <c:pt idx="698">
                  <c:v>2679201.197586935</c:v>
                </c:pt>
                <c:pt idx="699">
                  <c:v>2679194.547305404</c:v>
                </c:pt>
                <c:pt idx="700">
                  <c:v>2679203.724349501</c:v>
                </c:pt>
                <c:pt idx="701">
                  <c:v>2679215.494223365</c:v>
                </c:pt>
                <c:pt idx="702">
                  <c:v>2679216.798148108</c:v>
                </c:pt>
                <c:pt idx="703">
                  <c:v>2679215.273227436</c:v>
                </c:pt>
                <c:pt idx="704">
                  <c:v>2679239.604585531</c:v>
                </c:pt>
                <c:pt idx="705">
                  <c:v>2679211.615282373</c:v>
                </c:pt>
                <c:pt idx="706">
                  <c:v>2679221.9494269</c:v>
                </c:pt>
                <c:pt idx="707">
                  <c:v>2679211.852965855</c:v>
                </c:pt>
                <c:pt idx="708">
                  <c:v>2679202.904295507</c:v>
                </c:pt>
                <c:pt idx="709">
                  <c:v>2679216.204227933</c:v>
                </c:pt>
                <c:pt idx="710">
                  <c:v>2679213.400774025</c:v>
                </c:pt>
                <c:pt idx="711">
                  <c:v>2679209.522722345</c:v>
                </c:pt>
                <c:pt idx="712">
                  <c:v>2679208.682618175</c:v>
                </c:pt>
                <c:pt idx="713">
                  <c:v>2679210.118199391</c:v>
                </c:pt>
                <c:pt idx="714">
                  <c:v>2679209.983160437</c:v>
                </c:pt>
                <c:pt idx="715">
                  <c:v>2679201.526177008</c:v>
                </c:pt>
                <c:pt idx="716">
                  <c:v>2679200.116363178</c:v>
                </c:pt>
                <c:pt idx="717">
                  <c:v>2679216.259108857</c:v>
                </c:pt>
                <c:pt idx="718">
                  <c:v>2679211.726937525</c:v>
                </c:pt>
                <c:pt idx="719">
                  <c:v>2679214.410621649</c:v>
                </c:pt>
                <c:pt idx="720">
                  <c:v>2679216.701007062</c:v>
                </c:pt>
                <c:pt idx="721">
                  <c:v>2679214.195709881</c:v>
                </c:pt>
                <c:pt idx="722">
                  <c:v>2679214.060050629</c:v>
                </c:pt>
                <c:pt idx="723">
                  <c:v>2679215.827231963</c:v>
                </c:pt>
                <c:pt idx="724">
                  <c:v>2679215.947599466</c:v>
                </c:pt>
                <c:pt idx="725">
                  <c:v>2679233.69088812</c:v>
                </c:pt>
                <c:pt idx="726">
                  <c:v>2679235.774386877</c:v>
                </c:pt>
                <c:pt idx="727">
                  <c:v>2679234.529964415</c:v>
                </c:pt>
                <c:pt idx="728">
                  <c:v>2679237.936028645</c:v>
                </c:pt>
                <c:pt idx="729">
                  <c:v>2679235.011027303</c:v>
                </c:pt>
                <c:pt idx="730">
                  <c:v>2679239.042708458</c:v>
                </c:pt>
                <c:pt idx="731">
                  <c:v>2679225.800176048</c:v>
                </c:pt>
                <c:pt idx="732">
                  <c:v>2679237.942288566</c:v>
                </c:pt>
                <c:pt idx="733">
                  <c:v>2679238.770829694</c:v>
                </c:pt>
                <c:pt idx="734">
                  <c:v>2679239.934446816</c:v>
                </c:pt>
                <c:pt idx="735">
                  <c:v>2679244.549818905</c:v>
                </c:pt>
                <c:pt idx="736">
                  <c:v>2679242.139541941</c:v>
                </c:pt>
                <c:pt idx="737">
                  <c:v>2679243.502214629</c:v>
                </c:pt>
                <c:pt idx="738">
                  <c:v>2679243.311485146</c:v>
                </c:pt>
                <c:pt idx="739">
                  <c:v>2679240.491286704</c:v>
                </c:pt>
                <c:pt idx="740">
                  <c:v>2679240.615464814</c:v>
                </c:pt>
                <c:pt idx="741">
                  <c:v>2679241.419622598</c:v>
                </c:pt>
                <c:pt idx="742">
                  <c:v>2679235.604893251</c:v>
                </c:pt>
                <c:pt idx="743">
                  <c:v>2679241.644246736</c:v>
                </c:pt>
                <c:pt idx="744">
                  <c:v>2679241.390144345</c:v>
                </c:pt>
                <c:pt idx="745">
                  <c:v>2679223.946865504</c:v>
                </c:pt>
                <c:pt idx="746">
                  <c:v>2679239.592068075</c:v>
                </c:pt>
                <c:pt idx="747">
                  <c:v>2679246.798507654</c:v>
                </c:pt>
                <c:pt idx="748">
                  <c:v>2679239.620736243</c:v>
                </c:pt>
                <c:pt idx="749">
                  <c:v>2679241.746170899</c:v>
                </c:pt>
                <c:pt idx="750">
                  <c:v>2679240.51735044</c:v>
                </c:pt>
                <c:pt idx="751">
                  <c:v>2679240.750925237</c:v>
                </c:pt>
                <c:pt idx="752">
                  <c:v>2679231.054198821</c:v>
                </c:pt>
                <c:pt idx="753">
                  <c:v>2679225.879363578</c:v>
                </c:pt>
                <c:pt idx="754">
                  <c:v>2679230.407729818</c:v>
                </c:pt>
                <c:pt idx="755">
                  <c:v>2679240.777956103</c:v>
                </c:pt>
                <c:pt idx="756">
                  <c:v>2679232.252011896</c:v>
                </c:pt>
                <c:pt idx="757">
                  <c:v>2679222.979609031</c:v>
                </c:pt>
                <c:pt idx="758">
                  <c:v>2679225.923254366</c:v>
                </c:pt>
                <c:pt idx="759">
                  <c:v>2679226.877980541</c:v>
                </c:pt>
                <c:pt idx="760">
                  <c:v>2679232.276956173</c:v>
                </c:pt>
                <c:pt idx="761">
                  <c:v>2679231.349058934</c:v>
                </c:pt>
                <c:pt idx="762">
                  <c:v>2679230.136019266</c:v>
                </c:pt>
                <c:pt idx="763">
                  <c:v>2679229.912526881</c:v>
                </c:pt>
                <c:pt idx="764">
                  <c:v>2679230.677195659</c:v>
                </c:pt>
                <c:pt idx="765">
                  <c:v>2679229.051588897</c:v>
                </c:pt>
                <c:pt idx="766">
                  <c:v>2679231.421050719</c:v>
                </c:pt>
                <c:pt idx="767">
                  <c:v>2679228.205403858</c:v>
                </c:pt>
                <c:pt idx="768">
                  <c:v>2679222.961393969</c:v>
                </c:pt>
                <c:pt idx="769">
                  <c:v>2679221.782797522</c:v>
                </c:pt>
                <c:pt idx="770">
                  <c:v>2679225.881880211</c:v>
                </c:pt>
                <c:pt idx="771">
                  <c:v>2679222.827031991</c:v>
                </c:pt>
                <c:pt idx="772">
                  <c:v>2679226.164803338</c:v>
                </c:pt>
                <c:pt idx="773">
                  <c:v>2679225.900352278</c:v>
                </c:pt>
                <c:pt idx="774">
                  <c:v>2679220.857902941</c:v>
                </c:pt>
                <c:pt idx="775">
                  <c:v>2679223.668205836</c:v>
                </c:pt>
                <c:pt idx="776">
                  <c:v>2679229.489678675</c:v>
                </c:pt>
                <c:pt idx="777">
                  <c:v>2679228.908919751</c:v>
                </c:pt>
                <c:pt idx="778">
                  <c:v>2679228.078188928</c:v>
                </c:pt>
                <c:pt idx="779">
                  <c:v>2679228.412901842</c:v>
                </c:pt>
                <c:pt idx="780">
                  <c:v>2679232.274320492</c:v>
                </c:pt>
                <c:pt idx="781">
                  <c:v>2679226.776956934</c:v>
                </c:pt>
                <c:pt idx="782">
                  <c:v>2679228.396518948</c:v>
                </c:pt>
                <c:pt idx="783">
                  <c:v>2679230.477334643</c:v>
                </c:pt>
                <c:pt idx="784">
                  <c:v>2679234.097945027</c:v>
                </c:pt>
                <c:pt idx="785">
                  <c:v>2679233.802936673</c:v>
                </c:pt>
                <c:pt idx="786">
                  <c:v>2679236.9771972</c:v>
                </c:pt>
                <c:pt idx="787">
                  <c:v>2679231.525219959</c:v>
                </c:pt>
                <c:pt idx="788">
                  <c:v>2679232.937694939</c:v>
                </c:pt>
                <c:pt idx="789">
                  <c:v>2679231.598724415</c:v>
                </c:pt>
                <c:pt idx="790">
                  <c:v>2679233.531219583</c:v>
                </c:pt>
                <c:pt idx="791">
                  <c:v>2679234.167842705</c:v>
                </c:pt>
                <c:pt idx="792">
                  <c:v>2679233.580445243</c:v>
                </c:pt>
                <c:pt idx="793">
                  <c:v>2679231.904782587</c:v>
                </c:pt>
                <c:pt idx="794">
                  <c:v>2679234.619139206</c:v>
                </c:pt>
                <c:pt idx="795">
                  <c:v>2679234.355218024</c:v>
                </c:pt>
                <c:pt idx="796">
                  <c:v>2679233.901428287</c:v>
                </c:pt>
                <c:pt idx="797">
                  <c:v>2679230.88262695</c:v>
                </c:pt>
                <c:pt idx="798">
                  <c:v>2679238.351796277</c:v>
                </c:pt>
                <c:pt idx="799">
                  <c:v>2679234.297811333</c:v>
                </c:pt>
                <c:pt idx="800">
                  <c:v>2679230.380046405</c:v>
                </c:pt>
                <c:pt idx="801">
                  <c:v>2679232.746351862</c:v>
                </c:pt>
                <c:pt idx="802">
                  <c:v>2679231.357999578</c:v>
                </c:pt>
                <c:pt idx="803">
                  <c:v>2679229.708732191</c:v>
                </c:pt>
                <c:pt idx="804">
                  <c:v>2679228.067228319</c:v>
                </c:pt>
                <c:pt idx="805">
                  <c:v>2679231.155500101</c:v>
                </c:pt>
                <c:pt idx="806">
                  <c:v>2679235.680863849</c:v>
                </c:pt>
                <c:pt idx="807">
                  <c:v>2679231.211872471</c:v>
                </c:pt>
                <c:pt idx="808">
                  <c:v>2679226.57041854</c:v>
                </c:pt>
                <c:pt idx="809">
                  <c:v>2679229.23220215</c:v>
                </c:pt>
                <c:pt idx="810">
                  <c:v>2679234.109418835</c:v>
                </c:pt>
                <c:pt idx="811">
                  <c:v>2679232.065738536</c:v>
                </c:pt>
                <c:pt idx="812">
                  <c:v>2679233.05732678</c:v>
                </c:pt>
                <c:pt idx="813">
                  <c:v>2679232.600714453</c:v>
                </c:pt>
                <c:pt idx="814">
                  <c:v>2679231.930907726</c:v>
                </c:pt>
                <c:pt idx="815">
                  <c:v>2679233.827937079</c:v>
                </c:pt>
                <c:pt idx="816">
                  <c:v>2679233.720858514</c:v>
                </c:pt>
                <c:pt idx="817">
                  <c:v>2679234.261369437</c:v>
                </c:pt>
                <c:pt idx="818">
                  <c:v>2679234.983212132</c:v>
                </c:pt>
                <c:pt idx="819">
                  <c:v>2679236.911935431</c:v>
                </c:pt>
                <c:pt idx="820">
                  <c:v>2679235.496326343</c:v>
                </c:pt>
                <c:pt idx="821">
                  <c:v>2679235.113969997</c:v>
                </c:pt>
                <c:pt idx="822">
                  <c:v>2679236.321102167</c:v>
                </c:pt>
                <c:pt idx="823">
                  <c:v>2679235.487388012</c:v>
                </c:pt>
                <c:pt idx="824">
                  <c:v>2679235.338807654</c:v>
                </c:pt>
                <c:pt idx="825">
                  <c:v>2679235.267655856</c:v>
                </c:pt>
                <c:pt idx="826">
                  <c:v>2679235.495176645</c:v>
                </c:pt>
                <c:pt idx="827">
                  <c:v>2679236.353989195</c:v>
                </c:pt>
                <c:pt idx="828">
                  <c:v>2679236.804743541</c:v>
                </c:pt>
                <c:pt idx="829">
                  <c:v>2679237.787464131</c:v>
                </c:pt>
                <c:pt idx="830">
                  <c:v>2679237.661904153</c:v>
                </c:pt>
                <c:pt idx="831">
                  <c:v>2679238.528229848</c:v>
                </c:pt>
                <c:pt idx="832">
                  <c:v>2679239.405363991</c:v>
                </c:pt>
                <c:pt idx="833">
                  <c:v>2679238.120937478</c:v>
                </c:pt>
                <c:pt idx="834">
                  <c:v>2679239.007584971</c:v>
                </c:pt>
                <c:pt idx="835">
                  <c:v>2679238.549201032</c:v>
                </c:pt>
                <c:pt idx="836">
                  <c:v>2679240.470991738</c:v>
                </c:pt>
                <c:pt idx="837">
                  <c:v>2679239.852175497</c:v>
                </c:pt>
                <c:pt idx="838">
                  <c:v>2679239.825431565</c:v>
                </c:pt>
                <c:pt idx="839">
                  <c:v>2679244.956993616</c:v>
                </c:pt>
                <c:pt idx="840">
                  <c:v>2679239.307075246</c:v>
                </c:pt>
                <c:pt idx="841">
                  <c:v>2679239.430047753</c:v>
                </c:pt>
                <c:pt idx="842">
                  <c:v>2679239.025484622</c:v>
                </c:pt>
                <c:pt idx="843">
                  <c:v>2679238.773750471</c:v>
                </c:pt>
                <c:pt idx="844">
                  <c:v>2679240.145442935</c:v>
                </c:pt>
                <c:pt idx="845">
                  <c:v>2679240.753999801</c:v>
                </c:pt>
                <c:pt idx="846">
                  <c:v>2679240.533556747</c:v>
                </c:pt>
                <c:pt idx="847">
                  <c:v>2679240.988502764</c:v>
                </c:pt>
                <c:pt idx="848">
                  <c:v>2679239.612048596</c:v>
                </c:pt>
                <c:pt idx="849">
                  <c:v>2679239.068415264</c:v>
                </c:pt>
                <c:pt idx="850">
                  <c:v>2679239.227494979</c:v>
                </c:pt>
                <c:pt idx="851">
                  <c:v>2679238.666532867</c:v>
                </c:pt>
                <c:pt idx="852">
                  <c:v>2679239.40194926</c:v>
                </c:pt>
                <c:pt idx="853">
                  <c:v>2679241.285618942</c:v>
                </c:pt>
                <c:pt idx="854">
                  <c:v>2679239.202337126</c:v>
                </c:pt>
                <c:pt idx="855">
                  <c:v>2679237.801459889</c:v>
                </c:pt>
                <c:pt idx="856">
                  <c:v>2679238.260737041</c:v>
                </c:pt>
                <c:pt idx="857">
                  <c:v>2679241.143941925</c:v>
                </c:pt>
                <c:pt idx="858">
                  <c:v>2679238.766243665</c:v>
                </c:pt>
                <c:pt idx="859">
                  <c:v>2679239.885524323</c:v>
                </c:pt>
                <c:pt idx="860">
                  <c:v>2679239.047114325</c:v>
                </c:pt>
                <c:pt idx="861">
                  <c:v>2679239.27292203</c:v>
                </c:pt>
                <c:pt idx="862">
                  <c:v>2679238.496307347</c:v>
                </c:pt>
                <c:pt idx="863">
                  <c:v>2679238.660434968</c:v>
                </c:pt>
                <c:pt idx="864">
                  <c:v>2679237.233575219</c:v>
                </c:pt>
                <c:pt idx="865">
                  <c:v>2679237.855602721</c:v>
                </c:pt>
                <c:pt idx="866">
                  <c:v>2679240.075384984</c:v>
                </c:pt>
                <c:pt idx="867">
                  <c:v>2679240.285433567</c:v>
                </c:pt>
                <c:pt idx="868">
                  <c:v>2679240.746444039</c:v>
                </c:pt>
                <c:pt idx="869">
                  <c:v>2679240.358558686</c:v>
                </c:pt>
                <c:pt idx="870">
                  <c:v>2679240.369393131</c:v>
                </c:pt>
                <c:pt idx="871">
                  <c:v>2679240.445773905</c:v>
                </c:pt>
                <c:pt idx="872">
                  <c:v>2679239.785445935</c:v>
                </c:pt>
                <c:pt idx="873">
                  <c:v>2679239.185031543</c:v>
                </c:pt>
                <c:pt idx="874">
                  <c:v>2679239.988994815</c:v>
                </c:pt>
                <c:pt idx="875">
                  <c:v>2679239.713184775</c:v>
                </c:pt>
                <c:pt idx="876">
                  <c:v>2679240.765424119</c:v>
                </c:pt>
                <c:pt idx="877">
                  <c:v>2679240.249104169</c:v>
                </c:pt>
                <c:pt idx="878">
                  <c:v>2679240.857347638</c:v>
                </c:pt>
                <c:pt idx="879">
                  <c:v>2679240.767435854</c:v>
                </c:pt>
                <c:pt idx="880">
                  <c:v>2679240.974481958</c:v>
                </c:pt>
                <c:pt idx="881">
                  <c:v>2679240.521058605</c:v>
                </c:pt>
                <c:pt idx="882">
                  <c:v>2679239.867239088</c:v>
                </c:pt>
                <c:pt idx="883">
                  <c:v>2679240.428964714</c:v>
                </c:pt>
                <c:pt idx="884">
                  <c:v>2679241.016401386</c:v>
                </c:pt>
                <c:pt idx="885">
                  <c:v>2679240.475059963</c:v>
                </c:pt>
                <c:pt idx="886">
                  <c:v>2679240.995967899</c:v>
                </c:pt>
                <c:pt idx="887">
                  <c:v>2679240.593344801</c:v>
                </c:pt>
                <c:pt idx="888">
                  <c:v>2679241.42578603</c:v>
                </c:pt>
                <c:pt idx="889">
                  <c:v>2679240.024069809</c:v>
                </c:pt>
                <c:pt idx="890">
                  <c:v>2679240.260233149</c:v>
                </c:pt>
                <c:pt idx="891">
                  <c:v>2679240.109019365</c:v>
                </c:pt>
                <c:pt idx="892">
                  <c:v>2679241.86780147</c:v>
                </c:pt>
                <c:pt idx="893">
                  <c:v>2679239.782252367</c:v>
                </c:pt>
                <c:pt idx="894">
                  <c:v>2679239.323018731</c:v>
                </c:pt>
                <c:pt idx="895">
                  <c:v>2679240.490409595</c:v>
                </c:pt>
                <c:pt idx="896">
                  <c:v>2679241.539996886</c:v>
                </c:pt>
                <c:pt idx="897">
                  <c:v>2679240.427774254</c:v>
                </c:pt>
                <c:pt idx="898">
                  <c:v>2679240.786237859</c:v>
                </c:pt>
                <c:pt idx="899">
                  <c:v>2679241.078208169</c:v>
                </c:pt>
                <c:pt idx="900">
                  <c:v>2679239.475881759</c:v>
                </c:pt>
                <c:pt idx="901">
                  <c:v>2679240.842092906</c:v>
                </c:pt>
                <c:pt idx="902">
                  <c:v>2679238.934933406</c:v>
                </c:pt>
                <c:pt idx="903">
                  <c:v>2679240.448982932</c:v>
                </c:pt>
                <c:pt idx="904">
                  <c:v>2679240.405804599</c:v>
                </c:pt>
                <c:pt idx="905">
                  <c:v>2679239.794317041</c:v>
                </c:pt>
                <c:pt idx="906">
                  <c:v>2679239.974544057</c:v>
                </c:pt>
                <c:pt idx="907">
                  <c:v>2679239.824362347</c:v>
                </c:pt>
                <c:pt idx="908">
                  <c:v>2679239.952882619</c:v>
                </c:pt>
                <c:pt idx="909">
                  <c:v>2679239.629831737</c:v>
                </c:pt>
                <c:pt idx="910">
                  <c:v>2679239.861179926</c:v>
                </c:pt>
                <c:pt idx="911">
                  <c:v>2679239.989462689</c:v>
                </c:pt>
                <c:pt idx="912">
                  <c:v>2679239.610143147</c:v>
                </c:pt>
                <c:pt idx="913">
                  <c:v>2679239.530862829</c:v>
                </c:pt>
                <c:pt idx="914">
                  <c:v>2679239.412787499</c:v>
                </c:pt>
                <c:pt idx="915">
                  <c:v>2679240.250544199</c:v>
                </c:pt>
                <c:pt idx="916">
                  <c:v>2679240.63744484</c:v>
                </c:pt>
                <c:pt idx="917">
                  <c:v>2679240.089204373</c:v>
                </c:pt>
                <c:pt idx="918">
                  <c:v>2679240.068884784</c:v>
                </c:pt>
                <c:pt idx="919">
                  <c:v>2679240.129937966</c:v>
                </c:pt>
                <c:pt idx="920">
                  <c:v>2679239.865794314</c:v>
                </c:pt>
                <c:pt idx="921">
                  <c:v>2679239.343628566</c:v>
                </c:pt>
                <c:pt idx="922">
                  <c:v>2679239.012463103</c:v>
                </c:pt>
                <c:pt idx="923">
                  <c:v>2679238.999926051</c:v>
                </c:pt>
                <c:pt idx="924">
                  <c:v>2679239.342271272</c:v>
                </c:pt>
                <c:pt idx="925">
                  <c:v>2679238.849563158</c:v>
                </c:pt>
                <c:pt idx="926">
                  <c:v>2679239.293022193</c:v>
                </c:pt>
                <c:pt idx="927">
                  <c:v>2679239.555315496</c:v>
                </c:pt>
                <c:pt idx="928">
                  <c:v>2679239.30457405</c:v>
                </c:pt>
                <c:pt idx="929">
                  <c:v>2679239.244730611</c:v>
                </c:pt>
                <c:pt idx="930">
                  <c:v>2679238.919233466</c:v>
                </c:pt>
                <c:pt idx="931">
                  <c:v>2679239.179149867</c:v>
                </c:pt>
                <c:pt idx="932">
                  <c:v>2679238.944422408</c:v>
                </c:pt>
                <c:pt idx="933">
                  <c:v>2679239.72077478</c:v>
                </c:pt>
                <c:pt idx="934">
                  <c:v>2679239.119205856</c:v>
                </c:pt>
                <c:pt idx="935">
                  <c:v>2679239.262013047</c:v>
                </c:pt>
                <c:pt idx="936">
                  <c:v>2679239.281642217</c:v>
                </c:pt>
                <c:pt idx="937">
                  <c:v>2679239.613226647</c:v>
                </c:pt>
                <c:pt idx="938">
                  <c:v>2679239.086639965</c:v>
                </c:pt>
                <c:pt idx="939">
                  <c:v>2679239.576462144</c:v>
                </c:pt>
                <c:pt idx="940">
                  <c:v>2679239.386485634</c:v>
                </c:pt>
                <c:pt idx="941">
                  <c:v>2679239.3345498</c:v>
                </c:pt>
                <c:pt idx="942">
                  <c:v>2679239.622638336</c:v>
                </c:pt>
                <c:pt idx="943">
                  <c:v>2679239.261556706</c:v>
                </c:pt>
                <c:pt idx="944">
                  <c:v>2679239.697309829</c:v>
                </c:pt>
                <c:pt idx="945">
                  <c:v>2679239.568404885</c:v>
                </c:pt>
                <c:pt idx="946">
                  <c:v>2679238.98852083</c:v>
                </c:pt>
                <c:pt idx="947">
                  <c:v>2679239.477180028</c:v>
                </c:pt>
                <c:pt idx="948">
                  <c:v>2679239.792512057</c:v>
                </c:pt>
                <c:pt idx="949">
                  <c:v>2679239.599319355</c:v>
                </c:pt>
                <c:pt idx="950">
                  <c:v>2679239.331981847</c:v>
                </c:pt>
                <c:pt idx="951">
                  <c:v>2679239.271242804</c:v>
                </c:pt>
                <c:pt idx="952">
                  <c:v>2679239.131610245</c:v>
                </c:pt>
                <c:pt idx="953">
                  <c:v>2679238.699695679</c:v>
                </c:pt>
                <c:pt idx="954">
                  <c:v>2679239.211974438</c:v>
                </c:pt>
                <c:pt idx="955">
                  <c:v>2679239.169271703</c:v>
                </c:pt>
                <c:pt idx="956">
                  <c:v>2679239.16895049</c:v>
                </c:pt>
                <c:pt idx="957">
                  <c:v>2679239.599039791</c:v>
                </c:pt>
                <c:pt idx="958">
                  <c:v>2679239.371438076</c:v>
                </c:pt>
                <c:pt idx="959">
                  <c:v>2679238.769466234</c:v>
                </c:pt>
                <c:pt idx="960">
                  <c:v>2679239.284848604</c:v>
                </c:pt>
                <c:pt idx="961">
                  <c:v>2679238.744208093</c:v>
                </c:pt>
                <c:pt idx="962">
                  <c:v>2679239.469692856</c:v>
                </c:pt>
                <c:pt idx="963">
                  <c:v>2679239.729637698</c:v>
                </c:pt>
                <c:pt idx="964">
                  <c:v>2679239.337600727</c:v>
                </c:pt>
                <c:pt idx="965">
                  <c:v>2679239.824074103</c:v>
                </c:pt>
                <c:pt idx="966">
                  <c:v>2679239.384181283</c:v>
                </c:pt>
                <c:pt idx="967">
                  <c:v>2679239.43245893</c:v>
                </c:pt>
                <c:pt idx="968">
                  <c:v>2679239.880152225</c:v>
                </c:pt>
                <c:pt idx="969">
                  <c:v>2679239.481691212</c:v>
                </c:pt>
                <c:pt idx="970">
                  <c:v>2679239.094990045</c:v>
                </c:pt>
                <c:pt idx="971">
                  <c:v>2679240.044351724</c:v>
                </c:pt>
                <c:pt idx="972">
                  <c:v>2679239.223545993</c:v>
                </c:pt>
                <c:pt idx="973">
                  <c:v>2679239.370794858</c:v>
                </c:pt>
                <c:pt idx="974">
                  <c:v>2679239.576619999</c:v>
                </c:pt>
                <c:pt idx="975">
                  <c:v>2679240.042763776</c:v>
                </c:pt>
                <c:pt idx="976">
                  <c:v>2679239.374521589</c:v>
                </c:pt>
                <c:pt idx="977">
                  <c:v>2679239.291324581</c:v>
                </c:pt>
                <c:pt idx="978">
                  <c:v>2679239.079490672</c:v>
                </c:pt>
                <c:pt idx="979">
                  <c:v>2679238.992867046</c:v>
                </c:pt>
                <c:pt idx="980">
                  <c:v>2679239.04454152</c:v>
                </c:pt>
                <c:pt idx="981">
                  <c:v>2679238.918275647</c:v>
                </c:pt>
                <c:pt idx="982">
                  <c:v>2679238.737519188</c:v>
                </c:pt>
                <c:pt idx="983">
                  <c:v>2679239.179486051</c:v>
                </c:pt>
                <c:pt idx="984">
                  <c:v>2679239.355705853</c:v>
                </c:pt>
                <c:pt idx="985">
                  <c:v>2679239.232010174</c:v>
                </c:pt>
                <c:pt idx="986">
                  <c:v>2679238.89717203</c:v>
                </c:pt>
                <c:pt idx="987">
                  <c:v>2679239.317299082</c:v>
                </c:pt>
                <c:pt idx="988">
                  <c:v>2679239.284608958</c:v>
                </c:pt>
                <c:pt idx="989">
                  <c:v>2679239.342633146</c:v>
                </c:pt>
                <c:pt idx="990">
                  <c:v>2679239.292467881</c:v>
                </c:pt>
                <c:pt idx="991">
                  <c:v>2679239.236441086</c:v>
                </c:pt>
                <c:pt idx="992">
                  <c:v>2679239.224902003</c:v>
                </c:pt>
                <c:pt idx="993">
                  <c:v>2679239.284460914</c:v>
                </c:pt>
                <c:pt idx="994">
                  <c:v>2679239.508687233</c:v>
                </c:pt>
                <c:pt idx="995">
                  <c:v>2679239.452093069</c:v>
                </c:pt>
                <c:pt idx="996">
                  <c:v>2679239.588814619</c:v>
                </c:pt>
                <c:pt idx="997">
                  <c:v>2679239.550884803</c:v>
                </c:pt>
                <c:pt idx="998">
                  <c:v>2679239.797950441</c:v>
                </c:pt>
                <c:pt idx="999">
                  <c:v>2679239.785039882</c:v>
                </c:pt>
                <c:pt idx="1000">
                  <c:v>2679239.770502436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2781382.25516822</c:v>
                </c:pt>
                <c:pt idx="1">
                  <c:v>27813822.55168218</c:v>
                </c:pt>
                <c:pt idx="2">
                  <c:v>27352671.8589193</c:v>
                </c:pt>
                <c:pt idx="3">
                  <c:v>26891605.83936314</c:v>
                </c:pt>
                <c:pt idx="4">
                  <c:v>26430613.56185263</c:v>
                </c:pt>
                <c:pt idx="5">
                  <c:v>25969685.57552052</c:v>
                </c:pt>
                <c:pt idx="6">
                  <c:v>25508813.61824206</c:v>
                </c:pt>
                <c:pt idx="7">
                  <c:v>25047990.3870609</c:v>
                </c:pt>
                <c:pt idx="8">
                  <c:v>24587209.35507111</c:v>
                </c:pt>
                <c:pt idx="9">
                  <c:v>24126464.62343093</c:v>
                </c:pt>
                <c:pt idx="10">
                  <c:v>23665750.80012278</c:v>
                </c:pt>
                <c:pt idx="11">
                  <c:v>23205062.8991501</c:v>
                </c:pt>
                <c:pt idx="12">
                  <c:v>22744396.25534958</c:v>
                </c:pt>
                <c:pt idx="13">
                  <c:v>22283746.45106477</c:v>
                </c:pt>
                <c:pt idx="14">
                  <c:v>21823109.25169695</c:v>
                </c:pt>
                <c:pt idx="15">
                  <c:v>21362480.54770043</c:v>
                </c:pt>
                <c:pt idx="16">
                  <c:v>20901856.30097446</c:v>
                </c:pt>
                <c:pt idx="17">
                  <c:v>20441232.49386244</c:v>
                </c:pt>
                <c:pt idx="18">
                  <c:v>19980605.07911983</c:v>
                </c:pt>
                <c:pt idx="19">
                  <c:v>19519969.92927385</c:v>
                </c:pt>
                <c:pt idx="20">
                  <c:v>19055088.51255527</c:v>
                </c:pt>
                <c:pt idx="21">
                  <c:v>18590134.0868861</c:v>
                </c:pt>
                <c:pt idx="22">
                  <c:v>18125077.48229327</c:v>
                </c:pt>
                <c:pt idx="23">
                  <c:v>17659886.97413658</c:v>
                </c:pt>
                <c:pt idx="24">
                  <c:v>17194527.35551362</c:v>
                </c:pt>
                <c:pt idx="25">
                  <c:v>16728958.78922379</c:v>
                </c:pt>
                <c:pt idx="26">
                  <c:v>16263135.34492816</c:v>
                </c:pt>
                <c:pt idx="27">
                  <c:v>13906911.27584109</c:v>
                </c:pt>
                <c:pt idx="28">
                  <c:v>12949096.43926666</c:v>
                </c:pt>
                <c:pt idx="29">
                  <c:v>12426655.56435625</c:v>
                </c:pt>
                <c:pt idx="30">
                  <c:v>12005355.35708082</c:v>
                </c:pt>
                <c:pt idx="31">
                  <c:v>11921048.04393182</c:v>
                </c:pt>
                <c:pt idx="32">
                  <c:v>11594069.33348985</c:v>
                </c:pt>
                <c:pt idx="33">
                  <c:v>11510417.23544703</c:v>
                </c:pt>
                <c:pt idx="34">
                  <c:v>11246225.1476179</c:v>
                </c:pt>
                <c:pt idx="35">
                  <c:v>11163399.25458497</c:v>
                </c:pt>
                <c:pt idx="36">
                  <c:v>10948013.00599416</c:v>
                </c:pt>
                <c:pt idx="37">
                  <c:v>10866154.40234544</c:v>
                </c:pt>
                <c:pt idx="38">
                  <c:v>10689686.2490332</c:v>
                </c:pt>
                <c:pt idx="39">
                  <c:v>10608907.95587655</c:v>
                </c:pt>
                <c:pt idx="40">
                  <c:v>10464262.73694979</c:v>
                </c:pt>
                <c:pt idx="41">
                  <c:v>10384717.13189636</c:v>
                </c:pt>
                <c:pt idx="42">
                  <c:v>10266255.87160266</c:v>
                </c:pt>
                <c:pt idx="43">
                  <c:v>10286914.02364471</c:v>
                </c:pt>
                <c:pt idx="44">
                  <c:v>10580127.28411471</c:v>
                </c:pt>
                <c:pt idx="45">
                  <c:v>10286988.23337128</c:v>
                </c:pt>
                <c:pt idx="46">
                  <c:v>10580496.29668077</c:v>
                </c:pt>
                <c:pt idx="47">
                  <c:v>10286998.24130036</c:v>
                </c:pt>
                <c:pt idx="48">
                  <c:v>10580944.073468</c:v>
                </c:pt>
                <c:pt idx="49">
                  <c:v>10286978.07703478</c:v>
                </c:pt>
                <c:pt idx="50">
                  <c:v>10581333.50470293</c:v>
                </c:pt>
                <c:pt idx="51">
                  <c:v>10287075.07288837</c:v>
                </c:pt>
                <c:pt idx="52">
                  <c:v>10581684.29871836</c:v>
                </c:pt>
                <c:pt idx="53">
                  <c:v>10369639.03277597</c:v>
                </c:pt>
                <c:pt idx="54">
                  <c:v>10080965.67370025</c:v>
                </c:pt>
                <c:pt idx="55">
                  <c:v>9472841.186794277</c:v>
                </c:pt>
                <c:pt idx="56">
                  <c:v>9167085.320204137</c:v>
                </c:pt>
                <c:pt idx="57">
                  <c:v>8885083.826456588</c:v>
                </c:pt>
                <c:pt idx="58">
                  <c:v>8924297.633290239</c:v>
                </c:pt>
                <c:pt idx="59">
                  <c:v>8980544.202034593</c:v>
                </c:pt>
                <c:pt idx="60">
                  <c:v>8658099.788978275</c:v>
                </c:pt>
                <c:pt idx="61">
                  <c:v>8248732.400164889</c:v>
                </c:pt>
                <c:pt idx="62">
                  <c:v>8342678.59169238</c:v>
                </c:pt>
                <c:pt idx="63">
                  <c:v>8216154.445736732</c:v>
                </c:pt>
                <c:pt idx="64">
                  <c:v>8022909.629930696</c:v>
                </c:pt>
                <c:pt idx="65">
                  <c:v>7854890.182146488</c:v>
                </c:pt>
                <c:pt idx="66">
                  <c:v>7885658.047763201</c:v>
                </c:pt>
                <c:pt idx="67">
                  <c:v>7930426.302048499</c:v>
                </c:pt>
                <c:pt idx="68">
                  <c:v>7753299.83611718</c:v>
                </c:pt>
                <c:pt idx="69">
                  <c:v>7795814.424755299</c:v>
                </c:pt>
                <c:pt idx="70">
                  <c:v>7646933.565802879</c:v>
                </c:pt>
                <c:pt idx="71">
                  <c:v>7687617.413880715</c:v>
                </c:pt>
                <c:pt idx="72">
                  <c:v>7567675.188185987</c:v>
                </c:pt>
                <c:pt idx="73">
                  <c:v>7573551.774027867</c:v>
                </c:pt>
                <c:pt idx="74">
                  <c:v>7565622.330027754</c:v>
                </c:pt>
                <c:pt idx="75">
                  <c:v>7571037.441605526</c:v>
                </c:pt>
                <c:pt idx="76">
                  <c:v>7556508.012505502</c:v>
                </c:pt>
                <c:pt idx="77">
                  <c:v>7577315.109839859</c:v>
                </c:pt>
                <c:pt idx="78">
                  <c:v>7544742.749477812</c:v>
                </c:pt>
                <c:pt idx="79">
                  <c:v>7553085.224629771</c:v>
                </c:pt>
                <c:pt idx="80">
                  <c:v>7493603.037644103</c:v>
                </c:pt>
                <c:pt idx="81">
                  <c:v>7503052.617226418</c:v>
                </c:pt>
                <c:pt idx="82">
                  <c:v>7115436.678187145</c:v>
                </c:pt>
                <c:pt idx="83">
                  <c:v>6882665.931967746</c:v>
                </c:pt>
                <c:pt idx="84">
                  <c:v>6645765.246293033</c:v>
                </c:pt>
                <c:pt idx="85">
                  <c:v>6567741.926117435</c:v>
                </c:pt>
                <c:pt idx="86">
                  <c:v>6546552.097812111</c:v>
                </c:pt>
                <c:pt idx="87">
                  <c:v>6426291.932192066</c:v>
                </c:pt>
                <c:pt idx="88">
                  <c:v>6388440.224394942</c:v>
                </c:pt>
                <c:pt idx="89">
                  <c:v>6169526.811296169</c:v>
                </c:pt>
                <c:pt idx="90">
                  <c:v>6031605.413152797</c:v>
                </c:pt>
                <c:pt idx="91">
                  <c:v>5895935.650790984</c:v>
                </c:pt>
                <c:pt idx="92">
                  <c:v>5752355.876946057</c:v>
                </c:pt>
                <c:pt idx="93">
                  <c:v>5670941.7374926</c:v>
                </c:pt>
                <c:pt idx="94">
                  <c:v>5547004.621840204</c:v>
                </c:pt>
                <c:pt idx="95">
                  <c:v>5498984.103545552</c:v>
                </c:pt>
                <c:pt idx="96">
                  <c:v>5491839.364347029</c:v>
                </c:pt>
                <c:pt idx="97">
                  <c:v>5460216.049038838</c:v>
                </c:pt>
                <c:pt idx="98">
                  <c:v>5456687.231504874</c:v>
                </c:pt>
                <c:pt idx="99">
                  <c:v>5343575.99335512</c:v>
                </c:pt>
                <c:pt idx="100">
                  <c:v>5253041.187914747</c:v>
                </c:pt>
                <c:pt idx="101">
                  <c:v>5260269.618458875</c:v>
                </c:pt>
                <c:pt idx="102">
                  <c:v>5202616.200988153</c:v>
                </c:pt>
                <c:pt idx="103">
                  <c:v>5206740.337860523</c:v>
                </c:pt>
                <c:pt idx="104">
                  <c:v>5165780.875060746</c:v>
                </c:pt>
                <c:pt idx="105">
                  <c:v>5168386.443129417</c:v>
                </c:pt>
                <c:pt idx="106">
                  <c:v>5097926.491753785</c:v>
                </c:pt>
                <c:pt idx="107">
                  <c:v>5094970.995991133</c:v>
                </c:pt>
                <c:pt idx="108">
                  <c:v>5025191.978579751</c:v>
                </c:pt>
                <c:pt idx="109">
                  <c:v>5032543.887052343</c:v>
                </c:pt>
                <c:pt idx="110">
                  <c:v>4893824.674477242</c:v>
                </c:pt>
                <c:pt idx="111">
                  <c:v>4783687.156007483</c:v>
                </c:pt>
                <c:pt idx="112">
                  <c:v>4669384.705363701</c:v>
                </c:pt>
                <c:pt idx="113">
                  <c:v>4604649.064669779</c:v>
                </c:pt>
                <c:pt idx="114">
                  <c:v>4622132.411250413</c:v>
                </c:pt>
                <c:pt idx="115">
                  <c:v>4571411.229295047</c:v>
                </c:pt>
                <c:pt idx="116">
                  <c:v>4562978.180954326</c:v>
                </c:pt>
                <c:pt idx="117">
                  <c:v>4451474.1402162</c:v>
                </c:pt>
                <c:pt idx="118">
                  <c:v>4359701.051019227</c:v>
                </c:pt>
                <c:pt idx="119">
                  <c:v>4282597.426438861</c:v>
                </c:pt>
                <c:pt idx="120">
                  <c:v>4223191.901228633</c:v>
                </c:pt>
                <c:pt idx="121">
                  <c:v>4133708.328128133</c:v>
                </c:pt>
                <c:pt idx="122">
                  <c:v>4045907.591985898</c:v>
                </c:pt>
                <c:pt idx="123">
                  <c:v>4044480.103149211</c:v>
                </c:pt>
                <c:pt idx="124">
                  <c:v>4035270.845044343</c:v>
                </c:pt>
                <c:pt idx="125">
                  <c:v>3998942.615555246</c:v>
                </c:pt>
                <c:pt idx="126">
                  <c:v>3995375.894157575</c:v>
                </c:pt>
                <c:pt idx="127">
                  <c:v>3919871.140140112</c:v>
                </c:pt>
                <c:pt idx="128">
                  <c:v>3886984.517537665</c:v>
                </c:pt>
                <c:pt idx="129">
                  <c:v>3893705.669810617</c:v>
                </c:pt>
                <c:pt idx="130">
                  <c:v>3844944.81490887</c:v>
                </c:pt>
                <c:pt idx="131">
                  <c:v>3787040.837992661</c:v>
                </c:pt>
                <c:pt idx="132">
                  <c:v>3747809.733956474</c:v>
                </c:pt>
                <c:pt idx="133">
                  <c:v>3752553.747384689</c:v>
                </c:pt>
                <c:pt idx="134">
                  <c:v>3739793.111153107</c:v>
                </c:pt>
                <c:pt idx="135">
                  <c:v>3742621.578733664</c:v>
                </c:pt>
                <c:pt idx="136">
                  <c:v>3719578.077212407</c:v>
                </c:pt>
                <c:pt idx="137">
                  <c:v>3728901.784075209</c:v>
                </c:pt>
                <c:pt idx="138">
                  <c:v>3661637.551901164</c:v>
                </c:pt>
                <c:pt idx="139">
                  <c:v>3599635.345544393</c:v>
                </c:pt>
                <c:pt idx="140">
                  <c:v>3543355.789837673</c:v>
                </c:pt>
                <c:pt idx="141">
                  <c:v>3485810.134106831</c:v>
                </c:pt>
                <c:pt idx="142">
                  <c:v>3461757.42775475</c:v>
                </c:pt>
                <c:pt idx="143">
                  <c:v>3424450.915059956</c:v>
                </c:pt>
                <c:pt idx="144">
                  <c:v>3420034.434668227</c:v>
                </c:pt>
                <c:pt idx="145">
                  <c:v>3351689.399914858</c:v>
                </c:pt>
                <c:pt idx="146">
                  <c:v>3297188.0053078</c:v>
                </c:pt>
                <c:pt idx="147">
                  <c:v>3263635.361445857</c:v>
                </c:pt>
                <c:pt idx="148">
                  <c:v>3209215.542531219</c:v>
                </c:pt>
                <c:pt idx="149">
                  <c:v>3179798.007295173</c:v>
                </c:pt>
                <c:pt idx="150">
                  <c:v>3144395.594990626</c:v>
                </c:pt>
                <c:pt idx="151">
                  <c:v>3122971.702679825</c:v>
                </c:pt>
                <c:pt idx="152">
                  <c:v>3119646.327157633</c:v>
                </c:pt>
                <c:pt idx="153">
                  <c:v>3097748.802348524</c:v>
                </c:pt>
                <c:pt idx="154">
                  <c:v>3049883.353146708</c:v>
                </c:pt>
                <c:pt idx="155">
                  <c:v>3018263.929236677</c:v>
                </c:pt>
                <c:pt idx="156">
                  <c:v>3016863.923710234</c:v>
                </c:pt>
                <c:pt idx="157">
                  <c:v>3008403.790649161</c:v>
                </c:pt>
                <c:pt idx="158">
                  <c:v>3006205.40811953</c:v>
                </c:pt>
                <c:pt idx="159">
                  <c:v>2971307.446199701</c:v>
                </c:pt>
                <c:pt idx="160">
                  <c:v>2955101.393958273</c:v>
                </c:pt>
                <c:pt idx="161">
                  <c:v>2928905.989965448</c:v>
                </c:pt>
                <c:pt idx="162">
                  <c:v>2917186.290831004</c:v>
                </c:pt>
                <c:pt idx="163">
                  <c:v>2917834.083919714</c:v>
                </c:pt>
                <c:pt idx="164">
                  <c:v>2899990.24191059</c:v>
                </c:pt>
                <c:pt idx="165">
                  <c:v>2896284.364875085</c:v>
                </c:pt>
                <c:pt idx="166">
                  <c:v>2845804.629709092</c:v>
                </c:pt>
                <c:pt idx="167">
                  <c:v>2804707.456773126</c:v>
                </c:pt>
                <c:pt idx="168">
                  <c:v>2784645.394143035</c:v>
                </c:pt>
                <c:pt idx="169">
                  <c:v>2761457.029480876</c:v>
                </c:pt>
                <c:pt idx="170">
                  <c:v>2761795.233577908</c:v>
                </c:pt>
                <c:pt idx="171">
                  <c:v>2761058.373520937</c:v>
                </c:pt>
                <c:pt idx="172">
                  <c:v>2722057.368626785</c:v>
                </c:pt>
                <c:pt idx="173">
                  <c:v>2693682.953952782</c:v>
                </c:pt>
                <c:pt idx="174">
                  <c:v>2670267.686177753</c:v>
                </c:pt>
                <c:pt idx="175">
                  <c:v>2633417.931515142</c:v>
                </c:pt>
                <c:pt idx="176">
                  <c:v>2593509.750575534</c:v>
                </c:pt>
                <c:pt idx="177">
                  <c:v>2573625.426136829</c:v>
                </c:pt>
                <c:pt idx="178">
                  <c:v>2572435.935864615</c:v>
                </c:pt>
                <c:pt idx="179">
                  <c:v>2575446.636589366</c:v>
                </c:pt>
                <c:pt idx="180">
                  <c:v>2551729.416589825</c:v>
                </c:pt>
                <c:pt idx="181">
                  <c:v>2518349.894421739</c:v>
                </c:pt>
                <c:pt idx="182">
                  <c:v>2498545.635899432</c:v>
                </c:pt>
                <c:pt idx="183">
                  <c:v>2494085.749144284</c:v>
                </c:pt>
                <c:pt idx="184">
                  <c:v>2496784.352659201</c:v>
                </c:pt>
                <c:pt idx="185">
                  <c:v>2482124.954026396</c:v>
                </c:pt>
                <c:pt idx="186">
                  <c:v>2482786.4361358</c:v>
                </c:pt>
                <c:pt idx="187">
                  <c:v>2448833.791168707</c:v>
                </c:pt>
                <c:pt idx="188">
                  <c:v>2429394.918639438</c:v>
                </c:pt>
                <c:pt idx="189">
                  <c:v>2425965.059484479</c:v>
                </c:pt>
                <c:pt idx="190">
                  <c:v>2426848.776917891</c:v>
                </c:pt>
                <c:pt idx="191">
                  <c:v>2416989.32699635</c:v>
                </c:pt>
                <c:pt idx="192">
                  <c:v>2416096.985414193</c:v>
                </c:pt>
                <c:pt idx="193">
                  <c:v>2386862.28050563</c:v>
                </c:pt>
                <c:pt idx="194">
                  <c:v>2363226.773540955</c:v>
                </c:pt>
                <c:pt idx="195">
                  <c:v>2338502.840178089</c:v>
                </c:pt>
                <c:pt idx="196">
                  <c:v>2328670.316362731</c:v>
                </c:pt>
                <c:pt idx="197">
                  <c:v>2329751.350922792</c:v>
                </c:pt>
                <c:pt idx="198">
                  <c:v>2312226.097369313</c:v>
                </c:pt>
                <c:pt idx="199">
                  <c:v>2313223.448685516</c:v>
                </c:pt>
                <c:pt idx="200">
                  <c:v>2280108.409361729</c:v>
                </c:pt>
                <c:pt idx="201">
                  <c:v>2264577.953209248</c:v>
                </c:pt>
                <c:pt idx="202">
                  <c:v>2236365.263535917</c:v>
                </c:pt>
                <c:pt idx="203">
                  <c:v>2217692.266620149</c:v>
                </c:pt>
                <c:pt idx="204">
                  <c:v>2196832.820096956</c:v>
                </c:pt>
                <c:pt idx="205">
                  <c:v>2184697.174107973</c:v>
                </c:pt>
                <c:pt idx="206">
                  <c:v>2183297.194139004</c:v>
                </c:pt>
                <c:pt idx="207">
                  <c:v>2169259.751098472</c:v>
                </c:pt>
                <c:pt idx="208">
                  <c:v>2142717.784890492</c:v>
                </c:pt>
                <c:pt idx="209">
                  <c:v>2133432.24109289</c:v>
                </c:pt>
                <c:pt idx="210">
                  <c:v>2121999.21395099</c:v>
                </c:pt>
                <c:pt idx="211">
                  <c:v>2103819.169083912</c:v>
                </c:pt>
                <c:pt idx="212">
                  <c:v>2097603.070664114</c:v>
                </c:pt>
                <c:pt idx="213">
                  <c:v>2097529.251176653</c:v>
                </c:pt>
                <c:pt idx="214">
                  <c:v>2088554.788172398</c:v>
                </c:pt>
                <c:pt idx="215">
                  <c:v>2089596.043800144</c:v>
                </c:pt>
                <c:pt idx="216">
                  <c:v>2066973.058168417</c:v>
                </c:pt>
                <c:pt idx="217">
                  <c:v>2048574.7435761</c:v>
                </c:pt>
                <c:pt idx="218">
                  <c:v>2040538.133772927</c:v>
                </c:pt>
                <c:pt idx="219">
                  <c:v>2039670.945766655</c:v>
                </c:pt>
                <c:pt idx="220">
                  <c:v>2017193.160585766</c:v>
                </c:pt>
                <c:pt idx="221">
                  <c:v>1996578.863110197</c:v>
                </c:pt>
                <c:pt idx="222">
                  <c:v>1987167.275341206</c:v>
                </c:pt>
                <c:pt idx="223">
                  <c:v>1976185.561291589</c:v>
                </c:pt>
                <c:pt idx="224">
                  <c:v>1976093.86637518</c:v>
                </c:pt>
                <c:pt idx="225">
                  <c:v>1962480.356484519</c:v>
                </c:pt>
                <c:pt idx="226">
                  <c:v>1946008.803407939</c:v>
                </c:pt>
                <c:pt idx="227">
                  <c:v>1933806.561519037</c:v>
                </c:pt>
                <c:pt idx="228">
                  <c:v>1924763.110663211</c:v>
                </c:pt>
                <c:pt idx="229">
                  <c:v>1906141.614156601</c:v>
                </c:pt>
                <c:pt idx="230">
                  <c:v>1884457.700490352</c:v>
                </c:pt>
                <c:pt idx="231">
                  <c:v>1872785.017351979</c:v>
                </c:pt>
                <c:pt idx="232">
                  <c:v>1871910.217001289</c:v>
                </c:pt>
                <c:pt idx="233">
                  <c:v>1873582.535456345</c:v>
                </c:pt>
                <c:pt idx="234">
                  <c:v>1859970.79175302</c:v>
                </c:pt>
                <c:pt idx="235">
                  <c:v>1841245.09659099</c:v>
                </c:pt>
                <c:pt idx="236">
                  <c:v>1827194.147898968</c:v>
                </c:pt>
                <c:pt idx="237">
                  <c:v>1819644.774654698</c:v>
                </c:pt>
                <c:pt idx="238">
                  <c:v>1816762.476497803</c:v>
                </c:pt>
                <c:pt idx="239">
                  <c:v>1808194.067529737</c:v>
                </c:pt>
                <c:pt idx="240">
                  <c:v>1802247.884696488</c:v>
                </c:pt>
                <c:pt idx="241">
                  <c:v>1803007.429693693</c:v>
                </c:pt>
                <c:pt idx="242">
                  <c:v>1801782.987833447</c:v>
                </c:pt>
                <c:pt idx="243">
                  <c:v>1801021.350985394</c:v>
                </c:pt>
                <c:pt idx="244">
                  <c:v>1783079.291987453</c:v>
                </c:pt>
                <c:pt idx="245">
                  <c:v>1773263.408614747</c:v>
                </c:pt>
                <c:pt idx="246">
                  <c:v>1768824.480584993</c:v>
                </c:pt>
                <c:pt idx="247">
                  <c:v>1768815.804357158</c:v>
                </c:pt>
                <c:pt idx="248">
                  <c:v>1753867.272954582</c:v>
                </c:pt>
                <c:pt idx="249">
                  <c:v>1740052.009245261</c:v>
                </c:pt>
                <c:pt idx="250">
                  <c:v>1735095.991658172</c:v>
                </c:pt>
                <c:pt idx="251">
                  <c:v>1727608.175785262</c:v>
                </c:pt>
                <c:pt idx="252">
                  <c:v>1714123.990017449</c:v>
                </c:pt>
                <c:pt idx="253">
                  <c:v>1705642.7502173</c:v>
                </c:pt>
                <c:pt idx="254">
                  <c:v>1689200.751013942</c:v>
                </c:pt>
                <c:pt idx="255">
                  <c:v>1681309.460066725</c:v>
                </c:pt>
                <c:pt idx="256">
                  <c:v>1666394.203814327</c:v>
                </c:pt>
                <c:pt idx="257">
                  <c:v>1657208.643324194</c:v>
                </c:pt>
                <c:pt idx="258">
                  <c:v>1646299.695681214</c:v>
                </c:pt>
                <c:pt idx="259">
                  <c:v>1639599.607541272</c:v>
                </c:pt>
                <c:pt idx="260">
                  <c:v>1638645.304469631</c:v>
                </c:pt>
                <c:pt idx="261">
                  <c:v>1632283.631713257</c:v>
                </c:pt>
                <c:pt idx="262">
                  <c:v>1618237.261592686</c:v>
                </c:pt>
                <c:pt idx="263">
                  <c:v>1613058.701095392</c:v>
                </c:pt>
                <c:pt idx="264">
                  <c:v>1608124.16136458</c:v>
                </c:pt>
                <c:pt idx="265">
                  <c:v>1610577.693116521</c:v>
                </c:pt>
                <c:pt idx="266">
                  <c:v>1597689.790175718</c:v>
                </c:pt>
                <c:pt idx="267">
                  <c:v>1595041.89315198</c:v>
                </c:pt>
                <c:pt idx="268">
                  <c:v>1594716.085192138</c:v>
                </c:pt>
                <c:pt idx="269">
                  <c:v>1584648.353190573</c:v>
                </c:pt>
                <c:pt idx="270">
                  <c:v>1576844.416192479</c:v>
                </c:pt>
                <c:pt idx="271">
                  <c:v>1566333.903915456</c:v>
                </c:pt>
                <c:pt idx="272">
                  <c:v>1559232.516081071</c:v>
                </c:pt>
                <c:pt idx="273">
                  <c:v>1554573.638613128</c:v>
                </c:pt>
                <c:pt idx="274">
                  <c:v>1554784.375730681</c:v>
                </c:pt>
                <c:pt idx="275">
                  <c:v>1539975.840846907</c:v>
                </c:pt>
                <c:pt idx="276">
                  <c:v>1534416.962236326</c:v>
                </c:pt>
                <c:pt idx="277">
                  <c:v>1527749.123595072</c:v>
                </c:pt>
                <c:pt idx="278">
                  <c:v>1527504.168531853</c:v>
                </c:pt>
                <c:pt idx="279">
                  <c:v>1519809.111887688</c:v>
                </c:pt>
                <c:pt idx="280">
                  <c:v>1510046.14756786</c:v>
                </c:pt>
                <c:pt idx="281">
                  <c:v>1503684.223881145</c:v>
                </c:pt>
                <c:pt idx="282">
                  <c:v>1498890.491338796</c:v>
                </c:pt>
                <c:pt idx="283">
                  <c:v>1488721.626142224</c:v>
                </c:pt>
                <c:pt idx="284">
                  <c:v>1475866.225013723</c:v>
                </c:pt>
                <c:pt idx="285">
                  <c:v>1469320.755759448</c:v>
                </c:pt>
                <c:pt idx="286">
                  <c:v>1469304.257037907</c:v>
                </c:pt>
                <c:pt idx="287">
                  <c:v>1470380.423286982</c:v>
                </c:pt>
                <c:pt idx="288">
                  <c:v>1462494.709293518</c:v>
                </c:pt>
                <c:pt idx="289">
                  <c:v>1451754.265126751</c:v>
                </c:pt>
                <c:pt idx="290">
                  <c:v>1442884.196087299</c:v>
                </c:pt>
                <c:pt idx="291">
                  <c:v>1438336.183651713</c:v>
                </c:pt>
                <c:pt idx="292">
                  <c:v>1436509.743068885</c:v>
                </c:pt>
                <c:pt idx="293">
                  <c:v>1431942.454717285</c:v>
                </c:pt>
                <c:pt idx="294">
                  <c:v>1428438.168905049</c:v>
                </c:pt>
                <c:pt idx="295">
                  <c:v>1429001.448979165</c:v>
                </c:pt>
                <c:pt idx="296">
                  <c:v>1421454.155554686</c:v>
                </c:pt>
                <c:pt idx="297">
                  <c:v>1413044.171154852</c:v>
                </c:pt>
                <c:pt idx="298">
                  <c:v>1405857.304923731</c:v>
                </c:pt>
                <c:pt idx="299">
                  <c:v>1400368.876392747</c:v>
                </c:pt>
                <c:pt idx="300">
                  <c:v>1398101.161902943</c:v>
                </c:pt>
                <c:pt idx="301">
                  <c:v>1398212.60026731</c:v>
                </c:pt>
                <c:pt idx="302">
                  <c:v>1389960.051870782</c:v>
                </c:pt>
                <c:pt idx="303">
                  <c:v>1381636.546904008</c:v>
                </c:pt>
                <c:pt idx="304">
                  <c:v>1379314.645907453</c:v>
                </c:pt>
                <c:pt idx="305">
                  <c:v>1379234.153514705</c:v>
                </c:pt>
                <c:pt idx="306">
                  <c:v>1370891.557542245</c:v>
                </c:pt>
                <c:pt idx="307">
                  <c:v>1366908.269761905</c:v>
                </c:pt>
                <c:pt idx="308">
                  <c:v>1357091.181882753</c:v>
                </c:pt>
                <c:pt idx="309">
                  <c:v>1352843.938793709</c:v>
                </c:pt>
                <c:pt idx="310">
                  <c:v>1351106.693310358</c:v>
                </c:pt>
                <c:pt idx="311">
                  <c:v>1344772.170862077</c:v>
                </c:pt>
                <c:pt idx="312">
                  <c:v>1338313.628587954</c:v>
                </c:pt>
                <c:pt idx="313">
                  <c:v>1333808.475782639</c:v>
                </c:pt>
                <c:pt idx="314">
                  <c:v>1333072.348318569</c:v>
                </c:pt>
                <c:pt idx="315">
                  <c:v>1330059.513155459</c:v>
                </c:pt>
                <c:pt idx="316">
                  <c:v>1321637.076749778</c:v>
                </c:pt>
                <c:pt idx="317">
                  <c:v>1318764.882053603</c:v>
                </c:pt>
                <c:pt idx="318">
                  <c:v>1315795.140907279</c:v>
                </c:pt>
                <c:pt idx="319">
                  <c:v>1317652.851733633</c:v>
                </c:pt>
                <c:pt idx="320">
                  <c:v>1310829.207420977</c:v>
                </c:pt>
                <c:pt idx="321">
                  <c:v>1309378.537197771</c:v>
                </c:pt>
                <c:pt idx="322">
                  <c:v>1309102.8861947</c:v>
                </c:pt>
                <c:pt idx="323">
                  <c:v>1303000.529301128</c:v>
                </c:pt>
                <c:pt idx="324">
                  <c:v>1298581.533581075</c:v>
                </c:pt>
                <c:pt idx="325">
                  <c:v>1292256.384066508</c:v>
                </c:pt>
                <c:pt idx="326">
                  <c:v>1288188.631501726</c:v>
                </c:pt>
                <c:pt idx="327">
                  <c:v>1285373.352990231</c:v>
                </c:pt>
                <c:pt idx="328">
                  <c:v>1285515.799221681</c:v>
                </c:pt>
                <c:pt idx="329">
                  <c:v>1276253.627678323</c:v>
                </c:pt>
                <c:pt idx="330">
                  <c:v>1273678.31822641</c:v>
                </c:pt>
                <c:pt idx="331">
                  <c:v>1269488.071197515</c:v>
                </c:pt>
                <c:pt idx="332">
                  <c:v>1269828.776771929</c:v>
                </c:pt>
                <c:pt idx="333">
                  <c:v>1265830.905882705</c:v>
                </c:pt>
                <c:pt idx="334">
                  <c:v>1260062.781980322</c:v>
                </c:pt>
                <c:pt idx="335">
                  <c:v>1258159.543149301</c:v>
                </c:pt>
                <c:pt idx="336">
                  <c:v>1256225.135321454</c:v>
                </c:pt>
                <c:pt idx="337">
                  <c:v>1257850.479414084</c:v>
                </c:pt>
                <c:pt idx="338">
                  <c:v>1250063.455314881</c:v>
                </c:pt>
                <c:pt idx="339">
                  <c:v>1246731.272458994</c:v>
                </c:pt>
                <c:pt idx="340">
                  <c:v>1247668.663667124</c:v>
                </c:pt>
                <c:pt idx="341">
                  <c:v>1246849.090444013</c:v>
                </c:pt>
                <c:pt idx="342">
                  <c:v>1243660.226066964</c:v>
                </c:pt>
                <c:pt idx="343">
                  <c:v>1237442.320136977</c:v>
                </c:pt>
                <c:pt idx="344">
                  <c:v>1231261.071458261</c:v>
                </c:pt>
                <c:pt idx="345">
                  <c:v>1228324.68800661</c:v>
                </c:pt>
                <c:pt idx="346">
                  <c:v>1230030.97048745</c:v>
                </c:pt>
                <c:pt idx="347">
                  <c:v>1226535.948736575</c:v>
                </c:pt>
                <c:pt idx="348">
                  <c:v>1224212.97202589</c:v>
                </c:pt>
                <c:pt idx="349">
                  <c:v>1224725.697459343</c:v>
                </c:pt>
                <c:pt idx="350">
                  <c:v>1220107.124749809</c:v>
                </c:pt>
                <c:pt idx="351">
                  <c:v>1214588.118039261</c:v>
                </c:pt>
                <c:pt idx="352">
                  <c:v>1210425.037369176</c:v>
                </c:pt>
                <c:pt idx="353">
                  <c:v>1207252.56986444</c:v>
                </c:pt>
                <c:pt idx="354">
                  <c:v>1206259.046554541</c:v>
                </c:pt>
                <c:pt idx="355">
                  <c:v>1206393.528543951</c:v>
                </c:pt>
                <c:pt idx="356">
                  <c:v>1202268.480942375</c:v>
                </c:pt>
                <c:pt idx="357">
                  <c:v>1196721.615563465</c:v>
                </c:pt>
                <c:pt idx="358">
                  <c:v>1196164.913903328</c:v>
                </c:pt>
                <c:pt idx="359">
                  <c:v>1196023.386817196</c:v>
                </c:pt>
                <c:pt idx="360">
                  <c:v>1191058.14682127</c:v>
                </c:pt>
                <c:pt idx="361">
                  <c:v>1190050.355583041</c:v>
                </c:pt>
                <c:pt idx="362">
                  <c:v>1183612.669454576</c:v>
                </c:pt>
                <c:pt idx="363">
                  <c:v>1181423.370792425</c:v>
                </c:pt>
                <c:pt idx="364">
                  <c:v>1182975.418667648</c:v>
                </c:pt>
                <c:pt idx="365">
                  <c:v>1179545.089041579</c:v>
                </c:pt>
                <c:pt idx="366">
                  <c:v>1176047.32704513</c:v>
                </c:pt>
                <c:pt idx="367">
                  <c:v>1172618.781394035</c:v>
                </c:pt>
                <c:pt idx="368">
                  <c:v>1173551.847705521</c:v>
                </c:pt>
                <c:pt idx="369">
                  <c:v>1171463.236280306</c:v>
                </c:pt>
                <c:pt idx="370">
                  <c:v>1170251.26372064</c:v>
                </c:pt>
                <c:pt idx="371">
                  <c:v>1167813.94463558</c:v>
                </c:pt>
                <c:pt idx="372">
                  <c:v>1163439.304352064</c:v>
                </c:pt>
                <c:pt idx="373">
                  <c:v>1165142.366867302</c:v>
                </c:pt>
                <c:pt idx="374">
                  <c:v>1163796.21274983</c:v>
                </c:pt>
                <c:pt idx="375">
                  <c:v>1163335.799843892</c:v>
                </c:pt>
                <c:pt idx="376">
                  <c:v>1160371.221142502</c:v>
                </c:pt>
                <c:pt idx="377">
                  <c:v>1158390.001616842</c:v>
                </c:pt>
                <c:pt idx="378">
                  <c:v>1157768.068904061</c:v>
                </c:pt>
                <c:pt idx="379">
                  <c:v>1156326.172648279</c:v>
                </c:pt>
                <c:pt idx="380">
                  <c:v>1153657.868706062</c:v>
                </c:pt>
                <c:pt idx="381">
                  <c:v>1152264.276805239</c:v>
                </c:pt>
                <c:pt idx="382">
                  <c:v>1150853.042709076</c:v>
                </c:pt>
                <c:pt idx="383">
                  <c:v>1151013.096201305</c:v>
                </c:pt>
                <c:pt idx="384">
                  <c:v>1148010.149827873</c:v>
                </c:pt>
                <c:pt idx="385">
                  <c:v>1145292.476128933</c:v>
                </c:pt>
                <c:pt idx="386">
                  <c:v>1145541.812300774</c:v>
                </c:pt>
                <c:pt idx="387">
                  <c:v>1142378.280378709</c:v>
                </c:pt>
                <c:pt idx="388">
                  <c:v>1143696.4025705</c:v>
                </c:pt>
                <c:pt idx="389">
                  <c:v>1141449.28864444</c:v>
                </c:pt>
                <c:pt idx="390">
                  <c:v>1143475.961740772</c:v>
                </c:pt>
                <c:pt idx="391">
                  <c:v>1143565.157975758</c:v>
                </c:pt>
                <c:pt idx="392">
                  <c:v>1145177.830021854</c:v>
                </c:pt>
                <c:pt idx="393">
                  <c:v>1143046.084524507</c:v>
                </c:pt>
                <c:pt idx="394">
                  <c:v>1144433.840431708</c:v>
                </c:pt>
                <c:pt idx="395">
                  <c:v>1143806.052406958</c:v>
                </c:pt>
                <c:pt idx="396">
                  <c:v>1147068.25961178</c:v>
                </c:pt>
                <c:pt idx="397">
                  <c:v>1147677.007336628</c:v>
                </c:pt>
                <c:pt idx="398">
                  <c:v>1144353.232672859</c:v>
                </c:pt>
                <c:pt idx="399">
                  <c:v>1143701.34735558</c:v>
                </c:pt>
                <c:pt idx="400">
                  <c:v>1141951.745022352</c:v>
                </c:pt>
                <c:pt idx="401">
                  <c:v>1145017.164539599</c:v>
                </c:pt>
                <c:pt idx="402">
                  <c:v>1143332.611894678</c:v>
                </c:pt>
                <c:pt idx="403">
                  <c:v>1143858.398864604</c:v>
                </c:pt>
                <c:pt idx="404">
                  <c:v>1143031.23334581</c:v>
                </c:pt>
                <c:pt idx="405">
                  <c:v>1143857.05253465</c:v>
                </c:pt>
                <c:pt idx="406">
                  <c:v>1142027.843022851</c:v>
                </c:pt>
                <c:pt idx="407">
                  <c:v>1142073.962610264</c:v>
                </c:pt>
                <c:pt idx="408">
                  <c:v>1141755.177789005</c:v>
                </c:pt>
                <c:pt idx="409">
                  <c:v>1141987.130197773</c:v>
                </c:pt>
                <c:pt idx="410">
                  <c:v>1142192.817684816</c:v>
                </c:pt>
                <c:pt idx="411">
                  <c:v>1141096.900251604</c:v>
                </c:pt>
                <c:pt idx="412">
                  <c:v>1142091.50117262</c:v>
                </c:pt>
                <c:pt idx="413">
                  <c:v>1143519.553736051</c:v>
                </c:pt>
                <c:pt idx="414">
                  <c:v>1143759.017699736</c:v>
                </c:pt>
                <c:pt idx="415">
                  <c:v>1145964.186732655</c:v>
                </c:pt>
                <c:pt idx="416">
                  <c:v>1147118.482103553</c:v>
                </c:pt>
                <c:pt idx="417">
                  <c:v>1146983.815227581</c:v>
                </c:pt>
                <c:pt idx="418">
                  <c:v>1143370.703451538</c:v>
                </c:pt>
                <c:pt idx="419">
                  <c:v>1144881.969600085</c:v>
                </c:pt>
                <c:pt idx="420">
                  <c:v>1143409.856783585</c:v>
                </c:pt>
                <c:pt idx="421">
                  <c:v>1144167.419473269</c:v>
                </c:pt>
                <c:pt idx="422">
                  <c:v>1141987.979341427</c:v>
                </c:pt>
                <c:pt idx="423">
                  <c:v>1142628.507267104</c:v>
                </c:pt>
                <c:pt idx="424">
                  <c:v>1138846.436245859</c:v>
                </c:pt>
                <c:pt idx="425">
                  <c:v>1139023.823613722</c:v>
                </c:pt>
                <c:pt idx="426">
                  <c:v>1140969.784593517</c:v>
                </c:pt>
                <c:pt idx="427">
                  <c:v>1142162.074399073</c:v>
                </c:pt>
                <c:pt idx="428">
                  <c:v>1140970.81192779</c:v>
                </c:pt>
                <c:pt idx="429">
                  <c:v>1136814.272291297</c:v>
                </c:pt>
                <c:pt idx="430">
                  <c:v>1135102.490145306</c:v>
                </c:pt>
                <c:pt idx="431">
                  <c:v>1135267.273945947</c:v>
                </c:pt>
                <c:pt idx="432">
                  <c:v>1134451.263723704</c:v>
                </c:pt>
                <c:pt idx="433">
                  <c:v>1133581.846839664</c:v>
                </c:pt>
                <c:pt idx="434">
                  <c:v>1134253.442565038</c:v>
                </c:pt>
                <c:pt idx="435">
                  <c:v>1134151.354758186</c:v>
                </c:pt>
                <c:pt idx="436">
                  <c:v>1134075.734079889</c:v>
                </c:pt>
                <c:pt idx="437">
                  <c:v>1134251.254228464</c:v>
                </c:pt>
                <c:pt idx="438">
                  <c:v>1135401.421901324</c:v>
                </c:pt>
                <c:pt idx="439">
                  <c:v>1132912.325296002</c:v>
                </c:pt>
                <c:pt idx="440">
                  <c:v>1132657.857078616</c:v>
                </c:pt>
                <c:pt idx="441">
                  <c:v>1131071.142209946</c:v>
                </c:pt>
                <c:pt idx="442">
                  <c:v>1133690.090212712</c:v>
                </c:pt>
                <c:pt idx="443">
                  <c:v>1129426.449198789</c:v>
                </c:pt>
                <c:pt idx="444">
                  <c:v>1131231.54958052</c:v>
                </c:pt>
                <c:pt idx="445">
                  <c:v>1133741.853429998</c:v>
                </c:pt>
                <c:pt idx="446">
                  <c:v>1134571.434829878</c:v>
                </c:pt>
                <c:pt idx="447">
                  <c:v>1133456.654387205</c:v>
                </c:pt>
                <c:pt idx="448">
                  <c:v>1133267.524183908</c:v>
                </c:pt>
                <c:pt idx="449">
                  <c:v>1135045.645293556</c:v>
                </c:pt>
                <c:pt idx="450">
                  <c:v>1132056.98643574</c:v>
                </c:pt>
                <c:pt idx="451">
                  <c:v>1135504.718158678</c:v>
                </c:pt>
                <c:pt idx="452">
                  <c:v>1135413.86365641</c:v>
                </c:pt>
                <c:pt idx="453">
                  <c:v>1135709.217364317</c:v>
                </c:pt>
                <c:pt idx="454">
                  <c:v>1135624.434122619</c:v>
                </c:pt>
                <c:pt idx="455">
                  <c:v>1133286.205556104</c:v>
                </c:pt>
                <c:pt idx="456">
                  <c:v>1138059.076945315</c:v>
                </c:pt>
                <c:pt idx="457">
                  <c:v>1138239.137174536</c:v>
                </c:pt>
                <c:pt idx="458">
                  <c:v>1136849.269779537</c:v>
                </c:pt>
                <c:pt idx="459">
                  <c:v>1135048.193283156</c:v>
                </c:pt>
                <c:pt idx="460">
                  <c:v>1135263.221771391</c:v>
                </c:pt>
                <c:pt idx="461">
                  <c:v>1137677.099693827</c:v>
                </c:pt>
                <c:pt idx="462">
                  <c:v>1135490.814168034</c:v>
                </c:pt>
                <c:pt idx="463">
                  <c:v>1135229.60633656</c:v>
                </c:pt>
                <c:pt idx="464">
                  <c:v>1135916.752195479</c:v>
                </c:pt>
                <c:pt idx="465">
                  <c:v>1137781.455247824</c:v>
                </c:pt>
                <c:pt idx="466">
                  <c:v>1134782.326026317</c:v>
                </c:pt>
                <c:pt idx="467">
                  <c:v>1135201.00274903</c:v>
                </c:pt>
                <c:pt idx="468">
                  <c:v>1134878.768279249</c:v>
                </c:pt>
                <c:pt idx="469">
                  <c:v>1134662.748389968</c:v>
                </c:pt>
                <c:pt idx="470">
                  <c:v>1133686.814876243</c:v>
                </c:pt>
                <c:pt idx="471">
                  <c:v>1133613.490945118</c:v>
                </c:pt>
                <c:pt idx="472">
                  <c:v>1133722.084942172</c:v>
                </c:pt>
                <c:pt idx="473">
                  <c:v>1133846.050328288</c:v>
                </c:pt>
                <c:pt idx="474">
                  <c:v>1134886.71184066</c:v>
                </c:pt>
                <c:pt idx="475">
                  <c:v>1136075.688410394</c:v>
                </c:pt>
                <c:pt idx="476">
                  <c:v>1134593.814296274</c:v>
                </c:pt>
                <c:pt idx="477">
                  <c:v>1135093.739943918</c:v>
                </c:pt>
                <c:pt idx="478">
                  <c:v>1133151.667838812</c:v>
                </c:pt>
                <c:pt idx="479">
                  <c:v>1133480.179656648</c:v>
                </c:pt>
                <c:pt idx="480">
                  <c:v>1131595.157578877</c:v>
                </c:pt>
                <c:pt idx="481">
                  <c:v>1132773.761631731</c:v>
                </c:pt>
                <c:pt idx="482">
                  <c:v>1133640.54383802</c:v>
                </c:pt>
                <c:pt idx="483">
                  <c:v>1134064.540664796</c:v>
                </c:pt>
                <c:pt idx="484">
                  <c:v>1133862.879102557</c:v>
                </c:pt>
                <c:pt idx="485">
                  <c:v>1133225.527064297</c:v>
                </c:pt>
                <c:pt idx="486">
                  <c:v>1134183.112930334</c:v>
                </c:pt>
                <c:pt idx="487">
                  <c:v>1134284.87428017</c:v>
                </c:pt>
                <c:pt idx="488">
                  <c:v>1133528.63513677</c:v>
                </c:pt>
                <c:pt idx="489">
                  <c:v>1133541.406432513</c:v>
                </c:pt>
                <c:pt idx="490">
                  <c:v>1135960.401959153</c:v>
                </c:pt>
                <c:pt idx="491">
                  <c:v>1136013.531474944</c:v>
                </c:pt>
                <c:pt idx="492">
                  <c:v>1135781.100497271</c:v>
                </c:pt>
                <c:pt idx="493">
                  <c:v>1135342.531416634</c:v>
                </c:pt>
                <c:pt idx="494">
                  <c:v>1135337.83749277</c:v>
                </c:pt>
                <c:pt idx="495">
                  <c:v>1135212.572220109</c:v>
                </c:pt>
                <c:pt idx="496">
                  <c:v>1135119.710064353</c:v>
                </c:pt>
                <c:pt idx="497">
                  <c:v>1135649.86221845</c:v>
                </c:pt>
                <c:pt idx="498">
                  <c:v>1134568.370908682</c:v>
                </c:pt>
                <c:pt idx="499">
                  <c:v>1134459.293702858</c:v>
                </c:pt>
                <c:pt idx="500">
                  <c:v>1136383.241327388</c:v>
                </c:pt>
                <c:pt idx="501">
                  <c:v>1136908.855244991</c:v>
                </c:pt>
                <c:pt idx="502">
                  <c:v>1136004.453321015</c:v>
                </c:pt>
                <c:pt idx="503">
                  <c:v>1137266.894036451</c:v>
                </c:pt>
                <c:pt idx="504">
                  <c:v>1137968.232459883</c:v>
                </c:pt>
                <c:pt idx="505">
                  <c:v>1138989.224674646</c:v>
                </c:pt>
                <c:pt idx="506">
                  <c:v>1138387.634694995</c:v>
                </c:pt>
                <c:pt idx="507">
                  <c:v>1137943.77109271</c:v>
                </c:pt>
                <c:pt idx="508">
                  <c:v>1138157.604829358</c:v>
                </c:pt>
                <c:pt idx="509">
                  <c:v>1137904.560722505</c:v>
                </c:pt>
                <c:pt idx="510">
                  <c:v>1138612.738070088</c:v>
                </c:pt>
                <c:pt idx="511">
                  <c:v>1138546.244141072</c:v>
                </c:pt>
                <c:pt idx="512">
                  <c:v>1137380.176355191</c:v>
                </c:pt>
                <c:pt idx="513">
                  <c:v>1138369.076900885</c:v>
                </c:pt>
                <c:pt idx="514">
                  <c:v>1138520.794951181</c:v>
                </c:pt>
                <c:pt idx="515">
                  <c:v>1138087.785218379</c:v>
                </c:pt>
                <c:pt idx="516">
                  <c:v>1138724.949253696</c:v>
                </c:pt>
                <c:pt idx="517">
                  <c:v>1137468.197916029</c:v>
                </c:pt>
                <c:pt idx="518">
                  <c:v>1135769.110456753</c:v>
                </c:pt>
                <c:pt idx="519">
                  <c:v>1137921.956202936</c:v>
                </c:pt>
                <c:pt idx="520">
                  <c:v>1137271.315429769</c:v>
                </c:pt>
                <c:pt idx="521">
                  <c:v>1137517.217407343</c:v>
                </c:pt>
                <c:pt idx="522">
                  <c:v>1137275.772333471</c:v>
                </c:pt>
                <c:pt idx="523">
                  <c:v>1137141.215024067</c:v>
                </c:pt>
                <c:pt idx="524">
                  <c:v>1136913.372158072</c:v>
                </c:pt>
                <c:pt idx="525">
                  <c:v>1136446.615047643</c:v>
                </c:pt>
                <c:pt idx="526">
                  <c:v>1136879.051363112</c:v>
                </c:pt>
                <c:pt idx="527">
                  <c:v>1137848.462982042</c:v>
                </c:pt>
                <c:pt idx="528">
                  <c:v>1136483.657577916</c:v>
                </c:pt>
                <c:pt idx="529">
                  <c:v>1137954.669820308</c:v>
                </c:pt>
                <c:pt idx="530">
                  <c:v>1136961.291284248</c:v>
                </c:pt>
                <c:pt idx="531">
                  <c:v>1138267.427310913</c:v>
                </c:pt>
                <c:pt idx="532">
                  <c:v>1136943.722825904</c:v>
                </c:pt>
                <c:pt idx="533">
                  <c:v>1138851.224496241</c:v>
                </c:pt>
                <c:pt idx="534">
                  <c:v>1137093.379360432</c:v>
                </c:pt>
                <c:pt idx="535">
                  <c:v>1137647.706045834</c:v>
                </c:pt>
                <c:pt idx="536">
                  <c:v>1136437.74879716</c:v>
                </c:pt>
                <c:pt idx="537">
                  <c:v>1136388.72541278</c:v>
                </c:pt>
                <c:pt idx="538">
                  <c:v>1136256.595848173</c:v>
                </c:pt>
                <c:pt idx="539">
                  <c:v>1136289.463860813</c:v>
                </c:pt>
                <c:pt idx="540">
                  <c:v>1135871.88425393</c:v>
                </c:pt>
                <c:pt idx="541">
                  <c:v>1136236.559417896</c:v>
                </c:pt>
                <c:pt idx="542">
                  <c:v>1136244.423562632</c:v>
                </c:pt>
                <c:pt idx="543">
                  <c:v>1136871.664369153</c:v>
                </c:pt>
                <c:pt idx="544">
                  <c:v>1136328.259220981</c:v>
                </c:pt>
                <c:pt idx="545">
                  <c:v>1135912.453568085</c:v>
                </c:pt>
                <c:pt idx="546">
                  <c:v>1135983.749174327</c:v>
                </c:pt>
                <c:pt idx="547">
                  <c:v>1135568.28498072</c:v>
                </c:pt>
                <c:pt idx="548">
                  <c:v>1135976.936391468</c:v>
                </c:pt>
                <c:pt idx="549">
                  <c:v>1135995.746590334</c:v>
                </c:pt>
                <c:pt idx="550">
                  <c:v>1135595.54901636</c:v>
                </c:pt>
                <c:pt idx="551">
                  <c:v>1135157.028724769</c:v>
                </c:pt>
                <c:pt idx="552">
                  <c:v>1135634.218079038</c:v>
                </c:pt>
                <c:pt idx="553">
                  <c:v>1135869.886652334</c:v>
                </c:pt>
                <c:pt idx="554">
                  <c:v>1135732.353948083</c:v>
                </c:pt>
                <c:pt idx="555">
                  <c:v>1135975.454961091</c:v>
                </c:pt>
                <c:pt idx="556">
                  <c:v>1135898.554596792</c:v>
                </c:pt>
                <c:pt idx="557">
                  <c:v>1135046.721089583</c:v>
                </c:pt>
                <c:pt idx="558">
                  <c:v>1135266.759491152</c:v>
                </c:pt>
                <c:pt idx="559">
                  <c:v>1135899.167009118</c:v>
                </c:pt>
                <c:pt idx="560">
                  <c:v>1135770.28295088</c:v>
                </c:pt>
                <c:pt idx="561">
                  <c:v>1136117.498979914</c:v>
                </c:pt>
                <c:pt idx="562">
                  <c:v>1135973.649706754</c:v>
                </c:pt>
                <c:pt idx="563">
                  <c:v>1135508.607258648</c:v>
                </c:pt>
                <c:pt idx="564">
                  <c:v>1135898.58216381</c:v>
                </c:pt>
                <c:pt idx="565">
                  <c:v>1135702.076208438</c:v>
                </c:pt>
                <c:pt idx="566">
                  <c:v>1135746.898358583</c:v>
                </c:pt>
                <c:pt idx="567">
                  <c:v>1135070.361308509</c:v>
                </c:pt>
                <c:pt idx="568">
                  <c:v>1135846.111714782</c:v>
                </c:pt>
                <c:pt idx="569">
                  <c:v>1136448.037351576</c:v>
                </c:pt>
                <c:pt idx="570">
                  <c:v>1135995.53474965</c:v>
                </c:pt>
                <c:pt idx="571">
                  <c:v>1134870.663397299</c:v>
                </c:pt>
                <c:pt idx="572">
                  <c:v>1135654.902601462</c:v>
                </c:pt>
                <c:pt idx="573">
                  <c:v>1134824.792264846</c:v>
                </c:pt>
                <c:pt idx="574">
                  <c:v>1135843.40455035</c:v>
                </c:pt>
                <c:pt idx="575">
                  <c:v>1135799.204395029</c:v>
                </c:pt>
                <c:pt idx="576">
                  <c:v>1135703.640657268</c:v>
                </c:pt>
                <c:pt idx="577">
                  <c:v>1136043.104846109</c:v>
                </c:pt>
                <c:pt idx="578">
                  <c:v>1135557.842383636</c:v>
                </c:pt>
                <c:pt idx="579">
                  <c:v>1135605.966087774</c:v>
                </c:pt>
                <c:pt idx="580">
                  <c:v>1135426.098893361</c:v>
                </c:pt>
                <c:pt idx="581">
                  <c:v>1135626.975693215</c:v>
                </c:pt>
                <c:pt idx="582">
                  <c:v>1135743.71625778</c:v>
                </c:pt>
                <c:pt idx="583">
                  <c:v>1135145.877072453</c:v>
                </c:pt>
                <c:pt idx="584">
                  <c:v>1135135.442897056</c:v>
                </c:pt>
                <c:pt idx="585">
                  <c:v>1136195.958331489</c:v>
                </c:pt>
                <c:pt idx="586">
                  <c:v>1135953.36841169</c:v>
                </c:pt>
                <c:pt idx="587">
                  <c:v>1134980.562971602</c:v>
                </c:pt>
                <c:pt idx="588">
                  <c:v>1135251.479247289</c:v>
                </c:pt>
                <c:pt idx="589">
                  <c:v>1134912.124022958</c:v>
                </c:pt>
                <c:pt idx="590">
                  <c:v>1135354.675194741</c:v>
                </c:pt>
                <c:pt idx="591">
                  <c:v>1135585.668201968</c:v>
                </c:pt>
                <c:pt idx="592">
                  <c:v>1135899.754277332</c:v>
                </c:pt>
                <c:pt idx="593">
                  <c:v>1135640.4703269</c:v>
                </c:pt>
                <c:pt idx="594">
                  <c:v>1135564.812205746</c:v>
                </c:pt>
                <c:pt idx="595">
                  <c:v>1136399.740614148</c:v>
                </c:pt>
                <c:pt idx="596">
                  <c:v>1135868.881731245</c:v>
                </c:pt>
                <c:pt idx="597">
                  <c:v>1135392.120786202</c:v>
                </c:pt>
                <c:pt idx="598">
                  <c:v>1135803.646325145</c:v>
                </c:pt>
                <c:pt idx="599">
                  <c:v>1135734.775347309</c:v>
                </c:pt>
                <c:pt idx="600">
                  <c:v>1136001.905435055</c:v>
                </c:pt>
                <c:pt idx="601">
                  <c:v>1136142.513670282</c:v>
                </c:pt>
                <c:pt idx="602">
                  <c:v>1136050.039129322</c:v>
                </c:pt>
                <c:pt idx="603">
                  <c:v>1135730.150383537</c:v>
                </c:pt>
                <c:pt idx="604">
                  <c:v>1135649.705797455</c:v>
                </c:pt>
                <c:pt idx="605">
                  <c:v>1135543.142063497</c:v>
                </c:pt>
                <c:pt idx="606">
                  <c:v>1135571.167910889</c:v>
                </c:pt>
                <c:pt idx="607">
                  <c:v>1135588.467677894</c:v>
                </c:pt>
                <c:pt idx="608">
                  <c:v>1135601.542074418</c:v>
                </c:pt>
                <c:pt idx="609">
                  <c:v>1135777.731180761</c:v>
                </c:pt>
                <c:pt idx="610">
                  <c:v>1135750.626837147</c:v>
                </c:pt>
                <c:pt idx="611">
                  <c:v>1135679.754926142</c:v>
                </c:pt>
                <c:pt idx="612">
                  <c:v>1136025.814907244</c:v>
                </c:pt>
                <c:pt idx="613">
                  <c:v>1135536.98635307</c:v>
                </c:pt>
                <c:pt idx="614">
                  <c:v>1135634.125183016</c:v>
                </c:pt>
                <c:pt idx="615">
                  <c:v>1135816.271167932</c:v>
                </c:pt>
                <c:pt idx="616">
                  <c:v>1135974.455467296</c:v>
                </c:pt>
                <c:pt idx="617">
                  <c:v>1135688.091242928</c:v>
                </c:pt>
                <c:pt idx="618">
                  <c:v>1135507.828446815</c:v>
                </c:pt>
                <c:pt idx="619">
                  <c:v>1135626.645466372</c:v>
                </c:pt>
                <c:pt idx="620">
                  <c:v>1135480.245025709</c:v>
                </c:pt>
                <c:pt idx="621">
                  <c:v>1135320.840979547</c:v>
                </c:pt>
                <c:pt idx="622">
                  <c:v>1135602.25690139</c:v>
                </c:pt>
                <c:pt idx="623">
                  <c:v>1135037.528314003</c:v>
                </c:pt>
                <c:pt idx="624">
                  <c:v>1134901.639792132</c:v>
                </c:pt>
                <c:pt idx="625">
                  <c:v>1134836.006141176</c:v>
                </c:pt>
                <c:pt idx="626">
                  <c:v>1134871.067203505</c:v>
                </c:pt>
                <c:pt idx="627">
                  <c:v>1134954.494009897</c:v>
                </c:pt>
                <c:pt idx="628">
                  <c:v>1134666.037778842</c:v>
                </c:pt>
                <c:pt idx="629">
                  <c:v>1135020.456514687</c:v>
                </c:pt>
                <c:pt idx="630">
                  <c:v>1134782.527863465</c:v>
                </c:pt>
                <c:pt idx="631">
                  <c:v>1135013.09202626</c:v>
                </c:pt>
                <c:pt idx="632">
                  <c:v>1135097.216881201</c:v>
                </c:pt>
                <c:pt idx="633">
                  <c:v>1134917.999308428</c:v>
                </c:pt>
                <c:pt idx="634">
                  <c:v>1135034.598332956</c:v>
                </c:pt>
                <c:pt idx="635">
                  <c:v>1135040.247615946</c:v>
                </c:pt>
                <c:pt idx="636">
                  <c:v>1134962.903610043</c:v>
                </c:pt>
                <c:pt idx="637">
                  <c:v>1135452.327979383</c:v>
                </c:pt>
                <c:pt idx="638">
                  <c:v>1135086.69589929</c:v>
                </c:pt>
                <c:pt idx="639">
                  <c:v>1134884.80658229</c:v>
                </c:pt>
                <c:pt idx="640">
                  <c:v>1134654.25351185</c:v>
                </c:pt>
                <c:pt idx="641">
                  <c:v>1134600.031307149</c:v>
                </c:pt>
                <c:pt idx="642">
                  <c:v>1134828.177848636</c:v>
                </c:pt>
                <c:pt idx="643">
                  <c:v>1135001.852168562</c:v>
                </c:pt>
                <c:pt idx="644">
                  <c:v>1134729.627290775</c:v>
                </c:pt>
                <c:pt idx="645">
                  <c:v>1135214.2304976</c:v>
                </c:pt>
                <c:pt idx="646">
                  <c:v>1134934.884723938</c:v>
                </c:pt>
                <c:pt idx="647">
                  <c:v>1135076.231808519</c:v>
                </c:pt>
                <c:pt idx="648">
                  <c:v>1134817.643666811</c:v>
                </c:pt>
                <c:pt idx="649">
                  <c:v>1135316.331908997</c:v>
                </c:pt>
                <c:pt idx="650">
                  <c:v>1134681.593866383</c:v>
                </c:pt>
                <c:pt idx="651">
                  <c:v>1134999.738221782</c:v>
                </c:pt>
                <c:pt idx="652">
                  <c:v>1134837.991588125</c:v>
                </c:pt>
                <c:pt idx="653">
                  <c:v>1135345.733967874</c:v>
                </c:pt>
                <c:pt idx="654">
                  <c:v>1135004.600471554</c:v>
                </c:pt>
                <c:pt idx="655">
                  <c:v>1135105.102938056</c:v>
                </c:pt>
                <c:pt idx="656">
                  <c:v>1134831.863935139</c:v>
                </c:pt>
                <c:pt idx="657">
                  <c:v>1134711.962247594</c:v>
                </c:pt>
                <c:pt idx="658">
                  <c:v>1135245.952101495</c:v>
                </c:pt>
                <c:pt idx="659">
                  <c:v>1135047.111732813</c:v>
                </c:pt>
                <c:pt idx="660">
                  <c:v>1134997.28906024</c:v>
                </c:pt>
                <c:pt idx="661">
                  <c:v>1135052.705852961</c:v>
                </c:pt>
                <c:pt idx="662">
                  <c:v>1134865.148408785</c:v>
                </c:pt>
                <c:pt idx="663">
                  <c:v>1134867.041480978</c:v>
                </c:pt>
                <c:pt idx="664">
                  <c:v>1134845.789887927</c:v>
                </c:pt>
                <c:pt idx="665">
                  <c:v>1134862.656037208</c:v>
                </c:pt>
                <c:pt idx="666">
                  <c:v>1134893.813953407</c:v>
                </c:pt>
                <c:pt idx="667">
                  <c:v>1134884.829747804</c:v>
                </c:pt>
                <c:pt idx="668">
                  <c:v>1134753.187622742</c:v>
                </c:pt>
                <c:pt idx="669">
                  <c:v>1134742.685909543</c:v>
                </c:pt>
                <c:pt idx="670">
                  <c:v>1134994.992374257</c:v>
                </c:pt>
                <c:pt idx="671">
                  <c:v>1134961.600699654</c:v>
                </c:pt>
                <c:pt idx="672">
                  <c:v>1135197.458596631</c:v>
                </c:pt>
                <c:pt idx="673">
                  <c:v>1135217.326335152</c:v>
                </c:pt>
                <c:pt idx="674">
                  <c:v>1135433.454873561</c:v>
                </c:pt>
                <c:pt idx="675">
                  <c:v>1135488.174991581</c:v>
                </c:pt>
                <c:pt idx="676">
                  <c:v>1135365.491524869</c:v>
                </c:pt>
                <c:pt idx="677">
                  <c:v>1135425.024658578</c:v>
                </c:pt>
                <c:pt idx="678">
                  <c:v>1135387.474963329</c:v>
                </c:pt>
                <c:pt idx="679">
                  <c:v>1135364.96422499</c:v>
                </c:pt>
                <c:pt idx="680">
                  <c:v>1135338.473128096</c:v>
                </c:pt>
                <c:pt idx="681">
                  <c:v>1135393.787976473</c:v>
                </c:pt>
                <c:pt idx="682">
                  <c:v>1135436.672936651</c:v>
                </c:pt>
                <c:pt idx="683">
                  <c:v>1135327.121418376</c:v>
                </c:pt>
                <c:pt idx="684">
                  <c:v>1135309.695201908</c:v>
                </c:pt>
                <c:pt idx="685">
                  <c:v>1135501.978717291</c:v>
                </c:pt>
                <c:pt idx="686">
                  <c:v>1135550.521428916</c:v>
                </c:pt>
                <c:pt idx="687">
                  <c:v>1135471.95584115</c:v>
                </c:pt>
                <c:pt idx="688">
                  <c:v>1135442.655075642</c:v>
                </c:pt>
                <c:pt idx="689">
                  <c:v>1135630.763181752</c:v>
                </c:pt>
                <c:pt idx="690">
                  <c:v>1135671.454424104</c:v>
                </c:pt>
                <c:pt idx="691">
                  <c:v>1135646.806550148</c:v>
                </c:pt>
                <c:pt idx="692">
                  <c:v>1135723.794750973</c:v>
                </c:pt>
                <c:pt idx="693">
                  <c:v>1135623.685699692</c:v>
                </c:pt>
                <c:pt idx="694">
                  <c:v>1135728.800774689</c:v>
                </c:pt>
                <c:pt idx="695">
                  <c:v>1135580.595741656</c:v>
                </c:pt>
                <c:pt idx="696">
                  <c:v>1135490.798875835</c:v>
                </c:pt>
                <c:pt idx="697">
                  <c:v>1135549.058690725</c:v>
                </c:pt>
                <c:pt idx="698">
                  <c:v>1135586.966791935</c:v>
                </c:pt>
                <c:pt idx="699">
                  <c:v>1135668.845742878</c:v>
                </c:pt>
                <c:pt idx="700">
                  <c:v>1135550.55013757</c:v>
                </c:pt>
                <c:pt idx="701">
                  <c:v>1135424.855243851</c:v>
                </c:pt>
                <c:pt idx="702">
                  <c:v>1135371.818726634</c:v>
                </c:pt>
                <c:pt idx="703">
                  <c:v>1135421.701619843</c:v>
                </c:pt>
                <c:pt idx="704">
                  <c:v>1135141.711107004</c:v>
                </c:pt>
                <c:pt idx="705">
                  <c:v>1135475.083446652</c:v>
                </c:pt>
                <c:pt idx="706">
                  <c:v>1135495.062656249</c:v>
                </c:pt>
                <c:pt idx="707">
                  <c:v>1135488.131387549</c:v>
                </c:pt>
                <c:pt idx="708">
                  <c:v>1135567.011598169</c:v>
                </c:pt>
                <c:pt idx="709">
                  <c:v>1135427.446662184</c:v>
                </c:pt>
                <c:pt idx="710">
                  <c:v>1135448.203641608</c:v>
                </c:pt>
                <c:pt idx="711">
                  <c:v>1135496.629353716</c:v>
                </c:pt>
                <c:pt idx="712">
                  <c:v>1135502.411333075</c:v>
                </c:pt>
                <c:pt idx="713">
                  <c:v>1135446.62723862</c:v>
                </c:pt>
                <c:pt idx="714">
                  <c:v>1135485.309088394</c:v>
                </c:pt>
                <c:pt idx="715">
                  <c:v>1135505.225897632</c:v>
                </c:pt>
                <c:pt idx="716">
                  <c:v>1135529.98672426</c:v>
                </c:pt>
                <c:pt idx="717">
                  <c:v>1135384.912439226</c:v>
                </c:pt>
                <c:pt idx="718">
                  <c:v>1135426.694860675</c:v>
                </c:pt>
                <c:pt idx="719">
                  <c:v>1135358.396937617</c:v>
                </c:pt>
                <c:pt idx="720">
                  <c:v>1135329.119459212</c:v>
                </c:pt>
                <c:pt idx="721">
                  <c:v>1135357.724765719</c:v>
                </c:pt>
                <c:pt idx="722">
                  <c:v>1135362.644556321</c:v>
                </c:pt>
                <c:pt idx="723">
                  <c:v>1135389.588419922</c:v>
                </c:pt>
                <c:pt idx="724">
                  <c:v>1135404.195633557</c:v>
                </c:pt>
                <c:pt idx="725">
                  <c:v>1135203.357232629</c:v>
                </c:pt>
                <c:pt idx="726">
                  <c:v>1135184.870443785</c:v>
                </c:pt>
                <c:pt idx="727">
                  <c:v>1135148.976792333</c:v>
                </c:pt>
                <c:pt idx="728">
                  <c:v>1135165.525477585</c:v>
                </c:pt>
                <c:pt idx="729">
                  <c:v>1135190.969251798</c:v>
                </c:pt>
                <c:pt idx="730">
                  <c:v>1135161.585471915</c:v>
                </c:pt>
                <c:pt idx="731">
                  <c:v>1135287.353862625</c:v>
                </c:pt>
                <c:pt idx="732">
                  <c:v>1135169.214054591</c:v>
                </c:pt>
                <c:pt idx="733">
                  <c:v>1135205.365226924</c:v>
                </c:pt>
                <c:pt idx="734">
                  <c:v>1135185.38629406</c:v>
                </c:pt>
                <c:pt idx="735">
                  <c:v>1135131.178204963</c:v>
                </c:pt>
                <c:pt idx="736">
                  <c:v>1135163.024398966</c:v>
                </c:pt>
                <c:pt idx="737">
                  <c:v>1135135.72680151</c:v>
                </c:pt>
                <c:pt idx="738">
                  <c:v>1135147.124546651</c:v>
                </c:pt>
                <c:pt idx="739">
                  <c:v>1135144.061669586</c:v>
                </c:pt>
                <c:pt idx="740">
                  <c:v>1135173.759272637</c:v>
                </c:pt>
                <c:pt idx="741">
                  <c:v>1135251.306457942</c:v>
                </c:pt>
                <c:pt idx="742">
                  <c:v>1135215.558612488</c:v>
                </c:pt>
                <c:pt idx="743">
                  <c:v>1135194.224871755</c:v>
                </c:pt>
                <c:pt idx="744">
                  <c:v>1135169.121296418</c:v>
                </c:pt>
                <c:pt idx="745">
                  <c:v>1135317.408831142</c:v>
                </c:pt>
                <c:pt idx="746">
                  <c:v>1135211.455875632</c:v>
                </c:pt>
                <c:pt idx="747">
                  <c:v>1135156.650029284</c:v>
                </c:pt>
                <c:pt idx="748">
                  <c:v>1135214.092326473</c:v>
                </c:pt>
                <c:pt idx="749">
                  <c:v>1135192.356989391</c:v>
                </c:pt>
                <c:pt idx="750">
                  <c:v>1135229.62192473</c:v>
                </c:pt>
                <c:pt idx="751">
                  <c:v>1135228.278711998</c:v>
                </c:pt>
                <c:pt idx="752">
                  <c:v>1135301.778079648</c:v>
                </c:pt>
                <c:pt idx="753">
                  <c:v>1135369.37767153</c:v>
                </c:pt>
                <c:pt idx="754">
                  <c:v>1135297.591773649</c:v>
                </c:pt>
                <c:pt idx="755">
                  <c:v>1135257.905486872</c:v>
                </c:pt>
                <c:pt idx="756">
                  <c:v>1135276.596074172</c:v>
                </c:pt>
                <c:pt idx="757">
                  <c:v>1135414.769984086</c:v>
                </c:pt>
                <c:pt idx="758">
                  <c:v>1135352.254514054</c:v>
                </c:pt>
                <c:pt idx="759">
                  <c:v>1135345.284665481</c:v>
                </c:pt>
                <c:pt idx="760">
                  <c:v>1135289.829641325</c:v>
                </c:pt>
                <c:pt idx="761">
                  <c:v>1135310.829944882</c:v>
                </c:pt>
                <c:pt idx="762">
                  <c:v>1135305.274241723</c:v>
                </c:pt>
                <c:pt idx="763">
                  <c:v>1135308.635621006</c:v>
                </c:pt>
                <c:pt idx="764">
                  <c:v>1135276.460748242</c:v>
                </c:pt>
                <c:pt idx="765">
                  <c:v>1135319.045058753</c:v>
                </c:pt>
                <c:pt idx="766">
                  <c:v>1135298.28254326</c:v>
                </c:pt>
                <c:pt idx="767">
                  <c:v>1135326.027277716</c:v>
                </c:pt>
                <c:pt idx="768">
                  <c:v>1135358.222413214</c:v>
                </c:pt>
                <c:pt idx="769">
                  <c:v>1135351.319610932</c:v>
                </c:pt>
                <c:pt idx="770">
                  <c:v>1135315.747751265</c:v>
                </c:pt>
                <c:pt idx="771">
                  <c:v>1135354.347205244</c:v>
                </c:pt>
                <c:pt idx="772">
                  <c:v>1135328.580626967</c:v>
                </c:pt>
                <c:pt idx="773">
                  <c:v>1135322.092617354</c:v>
                </c:pt>
                <c:pt idx="774">
                  <c:v>1135385.784676411</c:v>
                </c:pt>
                <c:pt idx="775">
                  <c:v>1135343.884878076</c:v>
                </c:pt>
                <c:pt idx="776">
                  <c:v>1135316.893691421</c:v>
                </c:pt>
                <c:pt idx="777">
                  <c:v>1135326.331384237</c:v>
                </c:pt>
                <c:pt idx="778">
                  <c:v>1135344.45232881</c:v>
                </c:pt>
                <c:pt idx="779">
                  <c:v>1135339.867987477</c:v>
                </c:pt>
                <c:pt idx="780">
                  <c:v>1135293.72268366</c:v>
                </c:pt>
                <c:pt idx="781">
                  <c:v>1135369.109140918</c:v>
                </c:pt>
                <c:pt idx="782">
                  <c:v>1135339.423523064</c:v>
                </c:pt>
                <c:pt idx="783">
                  <c:v>1135329.658064487</c:v>
                </c:pt>
                <c:pt idx="784">
                  <c:v>1135291.2052999</c:v>
                </c:pt>
                <c:pt idx="785">
                  <c:v>1135300.210185641</c:v>
                </c:pt>
                <c:pt idx="786">
                  <c:v>1135257.626166063</c:v>
                </c:pt>
                <c:pt idx="787">
                  <c:v>1135314.11035512</c:v>
                </c:pt>
                <c:pt idx="788">
                  <c:v>1135325.354544748</c:v>
                </c:pt>
                <c:pt idx="789">
                  <c:v>1135324.638339802</c:v>
                </c:pt>
                <c:pt idx="790">
                  <c:v>1135287.929876547</c:v>
                </c:pt>
                <c:pt idx="791">
                  <c:v>1135283.854686245</c:v>
                </c:pt>
                <c:pt idx="792">
                  <c:v>1135300.437400191</c:v>
                </c:pt>
                <c:pt idx="793">
                  <c:v>1135313.485506183</c:v>
                </c:pt>
                <c:pt idx="794">
                  <c:v>1135276.507279748</c:v>
                </c:pt>
                <c:pt idx="795">
                  <c:v>1135280.226064537</c:v>
                </c:pt>
                <c:pt idx="796">
                  <c:v>1135251.238323561</c:v>
                </c:pt>
                <c:pt idx="797">
                  <c:v>1135306.009405555</c:v>
                </c:pt>
                <c:pt idx="798">
                  <c:v>1135244.023942048</c:v>
                </c:pt>
                <c:pt idx="799">
                  <c:v>1135283.734285624</c:v>
                </c:pt>
                <c:pt idx="800">
                  <c:v>1135326.522047651</c:v>
                </c:pt>
                <c:pt idx="801">
                  <c:v>1135310.131852457</c:v>
                </c:pt>
                <c:pt idx="802">
                  <c:v>1135298.826498615</c:v>
                </c:pt>
                <c:pt idx="803">
                  <c:v>1135336.28124601</c:v>
                </c:pt>
                <c:pt idx="804">
                  <c:v>1135327.785654975</c:v>
                </c:pt>
                <c:pt idx="805">
                  <c:v>1135320.54220461</c:v>
                </c:pt>
                <c:pt idx="806">
                  <c:v>1135259.963215674</c:v>
                </c:pt>
                <c:pt idx="807">
                  <c:v>1135319.18270475</c:v>
                </c:pt>
                <c:pt idx="808">
                  <c:v>1135347.423456969</c:v>
                </c:pt>
                <c:pt idx="809">
                  <c:v>1135345.614671181</c:v>
                </c:pt>
                <c:pt idx="810">
                  <c:v>1135304.970969521</c:v>
                </c:pt>
                <c:pt idx="811">
                  <c:v>1135308.835227048</c:v>
                </c:pt>
                <c:pt idx="812">
                  <c:v>1135303.992752456</c:v>
                </c:pt>
                <c:pt idx="813">
                  <c:v>1135312.078943374</c:v>
                </c:pt>
                <c:pt idx="814">
                  <c:v>1135320.44244717</c:v>
                </c:pt>
                <c:pt idx="815">
                  <c:v>1135311.0269832</c:v>
                </c:pt>
                <c:pt idx="816">
                  <c:v>1135308.83027519</c:v>
                </c:pt>
                <c:pt idx="817">
                  <c:v>1135317.107121644</c:v>
                </c:pt>
                <c:pt idx="818">
                  <c:v>1135303.408086152</c:v>
                </c:pt>
                <c:pt idx="819">
                  <c:v>1135271.188123635</c:v>
                </c:pt>
                <c:pt idx="820">
                  <c:v>1135297.625840474</c:v>
                </c:pt>
                <c:pt idx="821">
                  <c:v>1135308.538815229</c:v>
                </c:pt>
                <c:pt idx="822">
                  <c:v>1135296.889976553</c:v>
                </c:pt>
                <c:pt idx="823">
                  <c:v>1135304.675532333</c:v>
                </c:pt>
                <c:pt idx="824">
                  <c:v>1135305.950152818</c:v>
                </c:pt>
                <c:pt idx="825">
                  <c:v>1135296.807654871</c:v>
                </c:pt>
                <c:pt idx="826">
                  <c:v>1135306.710005198</c:v>
                </c:pt>
                <c:pt idx="827">
                  <c:v>1135302.296033559</c:v>
                </c:pt>
                <c:pt idx="828">
                  <c:v>1135290.274708366</c:v>
                </c:pt>
                <c:pt idx="829">
                  <c:v>1135273.023079756</c:v>
                </c:pt>
                <c:pt idx="830">
                  <c:v>1135287.801770344</c:v>
                </c:pt>
                <c:pt idx="831">
                  <c:v>1135280.920093122</c:v>
                </c:pt>
                <c:pt idx="832">
                  <c:v>1135267.624665452</c:v>
                </c:pt>
                <c:pt idx="833">
                  <c:v>1135273.991356</c:v>
                </c:pt>
                <c:pt idx="834">
                  <c:v>1135272.172089445</c:v>
                </c:pt>
                <c:pt idx="835">
                  <c:v>1135274.962960192</c:v>
                </c:pt>
                <c:pt idx="836">
                  <c:v>1135256.39821558</c:v>
                </c:pt>
                <c:pt idx="837">
                  <c:v>1135272.069305397</c:v>
                </c:pt>
                <c:pt idx="838">
                  <c:v>1135273.918315207</c:v>
                </c:pt>
                <c:pt idx="839">
                  <c:v>1135228.816004018</c:v>
                </c:pt>
                <c:pt idx="840">
                  <c:v>1135273.86239712</c:v>
                </c:pt>
                <c:pt idx="841">
                  <c:v>1135276.962536679</c:v>
                </c:pt>
                <c:pt idx="842">
                  <c:v>1135271.086082728</c:v>
                </c:pt>
                <c:pt idx="843">
                  <c:v>1135270.385460754</c:v>
                </c:pt>
                <c:pt idx="844">
                  <c:v>1135261.526526718</c:v>
                </c:pt>
                <c:pt idx="845">
                  <c:v>1135247.90986628</c:v>
                </c:pt>
                <c:pt idx="846">
                  <c:v>1135265.363454668</c:v>
                </c:pt>
                <c:pt idx="847">
                  <c:v>1135256.636730965</c:v>
                </c:pt>
                <c:pt idx="848">
                  <c:v>1135271.047629543</c:v>
                </c:pt>
                <c:pt idx="849">
                  <c:v>1135265.17134471</c:v>
                </c:pt>
                <c:pt idx="850">
                  <c:v>1135273.107078614</c:v>
                </c:pt>
                <c:pt idx="851">
                  <c:v>1135286.225229063</c:v>
                </c:pt>
                <c:pt idx="852">
                  <c:v>1135267.273467379</c:v>
                </c:pt>
                <c:pt idx="853">
                  <c:v>1135260.960512647</c:v>
                </c:pt>
                <c:pt idx="854">
                  <c:v>1135266.397861907</c:v>
                </c:pt>
                <c:pt idx="855">
                  <c:v>1135286.41753466</c:v>
                </c:pt>
                <c:pt idx="856">
                  <c:v>1135280.185992323</c:v>
                </c:pt>
                <c:pt idx="857">
                  <c:v>1135239.939558888</c:v>
                </c:pt>
                <c:pt idx="858">
                  <c:v>1135275.385784043</c:v>
                </c:pt>
                <c:pt idx="859">
                  <c:v>1135263.98984</c:v>
                </c:pt>
                <c:pt idx="860">
                  <c:v>1135269.177983748</c:v>
                </c:pt>
                <c:pt idx="861">
                  <c:v>1135268.432354097</c:v>
                </c:pt>
                <c:pt idx="862">
                  <c:v>1135272.024414477</c:v>
                </c:pt>
                <c:pt idx="863">
                  <c:v>1135271.392637807</c:v>
                </c:pt>
                <c:pt idx="864">
                  <c:v>1135286.736263394</c:v>
                </c:pt>
                <c:pt idx="865">
                  <c:v>1135275.554343589</c:v>
                </c:pt>
                <c:pt idx="866">
                  <c:v>1135253.64439642</c:v>
                </c:pt>
                <c:pt idx="867">
                  <c:v>1135250.385947028</c:v>
                </c:pt>
                <c:pt idx="868">
                  <c:v>1135248.189766617</c:v>
                </c:pt>
                <c:pt idx="869">
                  <c:v>1135250.869446441</c:v>
                </c:pt>
                <c:pt idx="870">
                  <c:v>1135243.137909272</c:v>
                </c:pt>
                <c:pt idx="871">
                  <c:v>1135244.932442604</c:v>
                </c:pt>
                <c:pt idx="872">
                  <c:v>1135249.052730536</c:v>
                </c:pt>
                <c:pt idx="873">
                  <c:v>1135253.007796451</c:v>
                </c:pt>
                <c:pt idx="874">
                  <c:v>1135249.047466787</c:v>
                </c:pt>
                <c:pt idx="875">
                  <c:v>1135254.399356585</c:v>
                </c:pt>
                <c:pt idx="876">
                  <c:v>1135236.318915335</c:v>
                </c:pt>
                <c:pt idx="877">
                  <c:v>1135238.349028585</c:v>
                </c:pt>
                <c:pt idx="878">
                  <c:v>1135229.736024952</c:v>
                </c:pt>
                <c:pt idx="879">
                  <c:v>1135235.117803179</c:v>
                </c:pt>
                <c:pt idx="880">
                  <c:v>1135227.859833309</c:v>
                </c:pt>
                <c:pt idx="881">
                  <c:v>1135235.8378196</c:v>
                </c:pt>
                <c:pt idx="882">
                  <c:v>1135246.697353113</c:v>
                </c:pt>
                <c:pt idx="883">
                  <c:v>1135240.379316094</c:v>
                </c:pt>
                <c:pt idx="884">
                  <c:v>1135235.484673461</c:v>
                </c:pt>
                <c:pt idx="885">
                  <c:v>1135240.696125484</c:v>
                </c:pt>
                <c:pt idx="886">
                  <c:v>1135238.206849995</c:v>
                </c:pt>
                <c:pt idx="887">
                  <c:v>1135239.949459976</c:v>
                </c:pt>
                <c:pt idx="888">
                  <c:v>1135233.344191068</c:v>
                </c:pt>
                <c:pt idx="889">
                  <c:v>1135245.15784951</c:v>
                </c:pt>
                <c:pt idx="890">
                  <c:v>1135245.10442268</c:v>
                </c:pt>
                <c:pt idx="891">
                  <c:v>1135242.748720058</c:v>
                </c:pt>
                <c:pt idx="892">
                  <c:v>1135230.79358835</c:v>
                </c:pt>
                <c:pt idx="893">
                  <c:v>1135247.529446601</c:v>
                </c:pt>
                <c:pt idx="894">
                  <c:v>1135251.639364696</c:v>
                </c:pt>
                <c:pt idx="895">
                  <c:v>1135240.245909461</c:v>
                </c:pt>
                <c:pt idx="896">
                  <c:v>1135227.467417216</c:v>
                </c:pt>
                <c:pt idx="897">
                  <c:v>1135243.915255262</c:v>
                </c:pt>
                <c:pt idx="898">
                  <c:v>1135247.712603068</c:v>
                </c:pt>
                <c:pt idx="899">
                  <c:v>1135237.303902759</c:v>
                </c:pt>
                <c:pt idx="900">
                  <c:v>1135253.17569145</c:v>
                </c:pt>
                <c:pt idx="901">
                  <c:v>1135243.294130318</c:v>
                </c:pt>
                <c:pt idx="902">
                  <c:v>1135257.182012225</c:v>
                </c:pt>
                <c:pt idx="903">
                  <c:v>1135241.002169272</c:v>
                </c:pt>
                <c:pt idx="904">
                  <c:v>1135244.387780031</c:v>
                </c:pt>
                <c:pt idx="905">
                  <c:v>1135247.745495053</c:v>
                </c:pt>
                <c:pt idx="906">
                  <c:v>1135244.984955857</c:v>
                </c:pt>
                <c:pt idx="907">
                  <c:v>1135245.189777778</c:v>
                </c:pt>
                <c:pt idx="908">
                  <c:v>1135242.378556334</c:v>
                </c:pt>
                <c:pt idx="909">
                  <c:v>1135249.646451816</c:v>
                </c:pt>
                <c:pt idx="910">
                  <c:v>1135245.365441673</c:v>
                </c:pt>
                <c:pt idx="911">
                  <c:v>1135244.072428758</c:v>
                </c:pt>
                <c:pt idx="912">
                  <c:v>1135246.065527758</c:v>
                </c:pt>
                <c:pt idx="913">
                  <c:v>1135246.696057525</c:v>
                </c:pt>
                <c:pt idx="914">
                  <c:v>1135247.499347609</c:v>
                </c:pt>
                <c:pt idx="915">
                  <c:v>1135241.150859691</c:v>
                </c:pt>
                <c:pt idx="916">
                  <c:v>1135236.630766187</c:v>
                </c:pt>
                <c:pt idx="917">
                  <c:v>1135241.103864061</c:v>
                </c:pt>
                <c:pt idx="918">
                  <c:v>1135240.788568598</c:v>
                </c:pt>
                <c:pt idx="919">
                  <c:v>1135244.00191277</c:v>
                </c:pt>
                <c:pt idx="920">
                  <c:v>1135246.407741044</c:v>
                </c:pt>
                <c:pt idx="921">
                  <c:v>1135251.319435064</c:v>
                </c:pt>
                <c:pt idx="922">
                  <c:v>1135254.499683138</c:v>
                </c:pt>
                <c:pt idx="923">
                  <c:v>1135254.562662936</c:v>
                </c:pt>
                <c:pt idx="924">
                  <c:v>1135251.997366725</c:v>
                </c:pt>
                <c:pt idx="925">
                  <c:v>1135254.543920415</c:v>
                </c:pt>
                <c:pt idx="926">
                  <c:v>1135250.620407204</c:v>
                </c:pt>
                <c:pt idx="927">
                  <c:v>1135250.896142214</c:v>
                </c:pt>
                <c:pt idx="928">
                  <c:v>1135250.06419126</c:v>
                </c:pt>
                <c:pt idx="929">
                  <c:v>1135247.562806661</c:v>
                </c:pt>
                <c:pt idx="930">
                  <c:v>1135250.875636443</c:v>
                </c:pt>
                <c:pt idx="931">
                  <c:v>1135248.693225388</c:v>
                </c:pt>
                <c:pt idx="932">
                  <c:v>1135249.237367029</c:v>
                </c:pt>
                <c:pt idx="933">
                  <c:v>1135241.324490889</c:v>
                </c:pt>
                <c:pt idx="934">
                  <c:v>1135249.336142909</c:v>
                </c:pt>
                <c:pt idx="935">
                  <c:v>1135249.790248011</c:v>
                </c:pt>
                <c:pt idx="936">
                  <c:v>1135248.413035453</c:v>
                </c:pt>
                <c:pt idx="937">
                  <c:v>1135243.959806452</c:v>
                </c:pt>
                <c:pt idx="938">
                  <c:v>1135250.652679444</c:v>
                </c:pt>
                <c:pt idx="939">
                  <c:v>1135249.182088973</c:v>
                </c:pt>
                <c:pt idx="940">
                  <c:v>1135248.92748068</c:v>
                </c:pt>
                <c:pt idx="941">
                  <c:v>1135249.594109978</c:v>
                </c:pt>
                <c:pt idx="942">
                  <c:v>1135247.005625215</c:v>
                </c:pt>
                <c:pt idx="943">
                  <c:v>1135249.330669358</c:v>
                </c:pt>
                <c:pt idx="944">
                  <c:v>1135244.965820562</c:v>
                </c:pt>
                <c:pt idx="945">
                  <c:v>1135249.12120574</c:v>
                </c:pt>
                <c:pt idx="946">
                  <c:v>1135252.012740444</c:v>
                </c:pt>
                <c:pt idx="947">
                  <c:v>1135245.016445281</c:v>
                </c:pt>
                <c:pt idx="948">
                  <c:v>1135242.044832573</c:v>
                </c:pt>
                <c:pt idx="949">
                  <c:v>1135243.951649261</c:v>
                </c:pt>
                <c:pt idx="950">
                  <c:v>1135245.231660306</c:v>
                </c:pt>
                <c:pt idx="951">
                  <c:v>1135247.65749641</c:v>
                </c:pt>
                <c:pt idx="952">
                  <c:v>1135248.396903994</c:v>
                </c:pt>
                <c:pt idx="953">
                  <c:v>1135253.666122152</c:v>
                </c:pt>
                <c:pt idx="954">
                  <c:v>1135247.107078011</c:v>
                </c:pt>
                <c:pt idx="955">
                  <c:v>1135249.94963812</c:v>
                </c:pt>
                <c:pt idx="956">
                  <c:v>1135249.410271182</c:v>
                </c:pt>
                <c:pt idx="957">
                  <c:v>1135243.702992266</c:v>
                </c:pt>
                <c:pt idx="958">
                  <c:v>1135248.155383233</c:v>
                </c:pt>
                <c:pt idx="959">
                  <c:v>1135255.575038438</c:v>
                </c:pt>
                <c:pt idx="960">
                  <c:v>1135247.793898216</c:v>
                </c:pt>
                <c:pt idx="961">
                  <c:v>1135253.605861039</c:v>
                </c:pt>
                <c:pt idx="962">
                  <c:v>1135248.146233622</c:v>
                </c:pt>
                <c:pt idx="963">
                  <c:v>1135246.519209948</c:v>
                </c:pt>
                <c:pt idx="964">
                  <c:v>1135246.833810849</c:v>
                </c:pt>
                <c:pt idx="965">
                  <c:v>1135243.200992276</c:v>
                </c:pt>
                <c:pt idx="966">
                  <c:v>1135249.231215305</c:v>
                </c:pt>
                <c:pt idx="967">
                  <c:v>1135247.560692948</c:v>
                </c:pt>
                <c:pt idx="968">
                  <c:v>1135244.024789685</c:v>
                </c:pt>
                <c:pt idx="969">
                  <c:v>1135248.245597776</c:v>
                </c:pt>
                <c:pt idx="970">
                  <c:v>1135250.60873555</c:v>
                </c:pt>
                <c:pt idx="971">
                  <c:v>1135239.319747894</c:v>
                </c:pt>
                <c:pt idx="972">
                  <c:v>1135248.777612889</c:v>
                </c:pt>
                <c:pt idx="973">
                  <c:v>1135247.576759041</c:v>
                </c:pt>
                <c:pt idx="974">
                  <c:v>1135244.839253368</c:v>
                </c:pt>
                <c:pt idx="975">
                  <c:v>1135242.554285182</c:v>
                </c:pt>
                <c:pt idx="976">
                  <c:v>1135248.191722749</c:v>
                </c:pt>
                <c:pt idx="977">
                  <c:v>1135247.969363127</c:v>
                </c:pt>
                <c:pt idx="978">
                  <c:v>1135251.713378146</c:v>
                </c:pt>
                <c:pt idx="979">
                  <c:v>1135251.622277109</c:v>
                </c:pt>
                <c:pt idx="980">
                  <c:v>1135252.683979162</c:v>
                </c:pt>
                <c:pt idx="981">
                  <c:v>1135254.077670359</c:v>
                </c:pt>
                <c:pt idx="982">
                  <c:v>1135255.504543511</c:v>
                </c:pt>
                <c:pt idx="983">
                  <c:v>1135251.484780799</c:v>
                </c:pt>
                <c:pt idx="984">
                  <c:v>1135251.158883259</c:v>
                </c:pt>
                <c:pt idx="985">
                  <c:v>1135251.144012444</c:v>
                </c:pt>
                <c:pt idx="986">
                  <c:v>1135255.500369647</c:v>
                </c:pt>
                <c:pt idx="987">
                  <c:v>1135250.432764004</c:v>
                </c:pt>
                <c:pt idx="988">
                  <c:v>1135251.600573847</c:v>
                </c:pt>
                <c:pt idx="989">
                  <c:v>1135249.712799413</c:v>
                </c:pt>
                <c:pt idx="990">
                  <c:v>1135249.659104602</c:v>
                </c:pt>
                <c:pt idx="991">
                  <c:v>1135250.446110012</c:v>
                </c:pt>
                <c:pt idx="992">
                  <c:v>1135251.967161374</c:v>
                </c:pt>
                <c:pt idx="993">
                  <c:v>1135250.647480322</c:v>
                </c:pt>
                <c:pt idx="994">
                  <c:v>1135248.109491634</c:v>
                </c:pt>
                <c:pt idx="995">
                  <c:v>1135247.938264942</c:v>
                </c:pt>
                <c:pt idx="996">
                  <c:v>1135248.366572393</c:v>
                </c:pt>
                <c:pt idx="997">
                  <c:v>1135247.862213814</c:v>
                </c:pt>
                <c:pt idx="998">
                  <c:v>1135244.584035146</c:v>
                </c:pt>
                <c:pt idx="999">
                  <c:v>1135244.788974022</c:v>
                </c:pt>
                <c:pt idx="1000">
                  <c:v>1135244.46079756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4074407.722629719</c:v>
                </c:pt>
                <c:pt idx="1">
                  <c:v>18029628.89616799</c:v>
                </c:pt>
                <c:pt idx="2">
                  <c:v>17914820.67693336</c:v>
                </c:pt>
                <c:pt idx="3">
                  <c:v>17799750.07271975</c:v>
                </c:pt>
                <c:pt idx="4">
                  <c:v>17684451.87833453</c:v>
                </c:pt>
                <c:pt idx="5">
                  <c:v>17568956.20456327</c:v>
                </c:pt>
                <c:pt idx="6">
                  <c:v>17453289.38067578</c:v>
                </c:pt>
                <c:pt idx="7">
                  <c:v>17337474.66720111</c:v>
                </c:pt>
                <c:pt idx="8">
                  <c:v>17221532.82637716</c:v>
                </c:pt>
                <c:pt idx="9">
                  <c:v>17105482.58485383</c:v>
                </c:pt>
                <c:pt idx="10">
                  <c:v>16989341.01426291</c:v>
                </c:pt>
                <c:pt idx="11">
                  <c:v>16873123.84892328</c:v>
                </c:pt>
                <c:pt idx="12">
                  <c:v>16756845.75541672</c:v>
                </c:pt>
                <c:pt idx="13">
                  <c:v>16640520.56551001</c:v>
                </c:pt>
                <c:pt idx="14">
                  <c:v>16524161.48155187</c:v>
                </c:pt>
                <c:pt idx="15">
                  <c:v>16407781.26179475</c:v>
                </c:pt>
                <c:pt idx="16">
                  <c:v>16291392.39191544</c:v>
                </c:pt>
                <c:pt idx="17">
                  <c:v>16175007.24822684</c:v>
                </c:pt>
                <c:pt idx="18">
                  <c:v>16058638.25761213</c:v>
                </c:pt>
                <c:pt idx="19">
                  <c:v>15942298.05903498</c:v>
                </c:pt>
                <c:pt idx="20">
                  <c:v>15827879.35472635</c:v>
                </c:pt>
                <c:pt idx="21">
                  <c:v>15713550.17761042</c:v>
                </c:pt>
                <c:pt idx="22">
                  <c:v>15599345.46290172</c:v>
                </c:pt>
                <c:pt idx="23">
                  <c:v>15485303.19954255</c:v>
                </c:pt>
                <c:pt idx="24">
                  <c:v>15371465.54420526</c:v>
                </c:pt>
                <c:pt idx="25">
                  <c:v>15257880.19773206</c:v>
                </c:pt>
                <c:pt idx="26">
                  <c:v>15144602.1563337</c:v>
                </c:pt>
                <c:pt idx="27">
                  <c:v>10276728.24420225</c:v>
                </c:pt>
                <c:pt idx="28">
                  <c:v>8623316.960143352</c:v>
                </c:pt>
                <c:pt idx="29">
                  <c:v>8174817.786232872</c:v>
                </c:pt>
                <c:pt idx="30">
                  <c:v>7842785.489171855</c:v>
                </c:pt>
                <c:pt idx="31">
                  <c:v>7832041.592133296</c:v>
                </c:pt>
                <c:pt idx="32">
                  <c:v>7577391.958133689</c:v>
                </c:pt>
                <c:pt idx="33">
                  <c:v>7565292.009774528</c:v>
                </c:pt>
                <c:pt idx="34">
                  <c:v>7363843.866693157</c:v>
                </c:pt>
                <c:pt idx="35">
                  <c:v>7350830.906854528</c:v>
                </c:pt>
                <c:pt idx="36">
                  <c:v>7187552.610303164</c:v>
                </c:pt>
                <c:pt idx="37">
                  <c:v>7173931.711035834</c:v>
                </c:pt>
                <c:pt idx="38">
                  <c:v>7038997.705561122</c:v>
                </c:pt>
                <c:pt idx="39">
                  <c:v>7024975.862804971</c:v>
                </c:pt>
                <c:pt idx="40">
                  <c:v>6911797.538406094</c:v>
                </c:pt>
                <c:pt idx="41">
                  <c:v>6897396.3567675</c:v>
                </c:pt>
                <c:pt idx="42">
                  <c:v>6800336.010288315</c:v>
                </c:pt>
                <c:pt idx="43">
                  <c:v>6805524.757134003</c:v>
                </c:pt>
                <c:pt idx="44">
                  <c:v>6841399.416199606</c:v>
                </c:pt>
                <c:pt idx="45">
                  <c:v>6805557.263723656</c:v>
                </c:pt>
                <c:pt idx="46">
                  <c:v>6841779.297772166</c:v>
                </c:pt>
                <c:pt idx="47">
                  <c:v>6805570.038554627</c:v>
                </c:pt>
                <c:pt idx="48">
                  <c:v>6842141.709021155</c:v>
                </c:pt>
                <c:pt idx="49">
                  <c:v>6805572.214952785</c:v>
                </c:pt>
                <c:pt idx="50">
                  <c:v>6842427.159887069</c:v>
                </c:pt>
                <c:pt idx="51">
                  <c:v>6805601.426992672</c:v>
                </c:pt>
                <c:pt idx="52">
                  <c:v>6842648.197204187</c:v>
                </c:pt>
                <c:pt idx="53">
                  <c:v>6822360.777363396</c:v>
                </c:pt>
                <c:pt idx="54">
                  <c:v>6505649.964598187</c:v>
                </c:pt>
                <c:pt idx="55">
                  <c:v>6220969.193076628</c:v>
                </c:pt>
                <c:pt idx="56">
                  <c:v>6045409.950964644</c:v>
                </c:pt>
                <c:pt idx="57">
                  <c:v>5891235.236883909</c:v>
                </c:pt>
                <c:pt idx="58">
                  <c:v>5831732.179956806</c:v>
                </c:pt>
                <c:pt idx="59">
                  <c:v>5840971.506743439</c:v>
                </c:pt>
                <c:pt idx="60">
                  <c:v>5704450.448289202</c:v>
                </c:pt>
                <c:pt idx="61">
                  <c:v>5598412.012763789</c:v>
                </c:pt>
                <c:pt idx="62">
                  <c:v>5604018.584723905</c:v>
                </c:pt>
                <c:pt idx="63">
                  <c:v>5594982.655267192</c:v>
                </c:pt>
                <c:pt idx="64">
                  <c:v>5498656.095841904</c:v>
                </c:pt>
                <c:pt idx="65">
                  <c:v>5421732.445280549</c:v>
                </c:pt>
                <c:pt idx="66">
                  <c:v>5403374.824700565</c:v>
                </c:pt>
                <c:pt idx="67">
                  <c:v>5410342.859207586</c:v>
                </c:pt>
                <c:pt idx="68">
                  <c:v>5342729.356241703</c:v>
                </c:pt>
                <c:pt idx="69">
                  <c:v>5349183.386505418</c:v>
                </c:pt>
                <c:pt idx="70">
                  <c:v>5294285.203228039</c:v>
                </c:pt>
                <c:pt idx="71">
                  <c:v>5299370.842911387</c:v>
                </c:pt>
                <c:pt idx="72">
                  <c:v>5262179.132127943</c:v>
                </c:pt>
                <c:pt idx="73">
                  <c:v>5263638.389538161</c:v>
                </c:pt>
                <c:pt idx="74">
                  <c:v>5230589.107530676</c:v>
                </c:pt>
                <c:pt idx="75">
                  <c:v>5231945.836844388</c:v>
                </c:pt>
                <c:pt idx="76">
                  <c:v>5197571.187097377</c:v>
                </c:pt>
                <c:pt idx="77">
                  <c:v>5200857.082204537</c:v>
                </c:pt>
                <c:pt idx="78">
                  <c:v>5181471.30571319</c:v>
                </c:pt>
                <c:pt idx="79">
                  <c:v>5183578.342860023</c:v>
                </c:pt>
                <c:pt idx="80">
                  <c:v>5162341.997245408</c:v>
                </c:pt>
                <c:pt idx="81">
                  <c:v>5164730.797730402</c:v>
                </c:pt>
                <c:pt idx="82">
                  <c:v>5037731.632724364</c:v>
                </c:pt>
                <c:pt idx="83">
                  <c:v>4957506.783457051</c:v>
                </c:pt>
                <c:pt idx="84">
                  <c:v>4877245.478981863</c:v>
                </c:pt>
                <c:pt idx="85">
                  <c:v>4839735.926002911</c:v>
                </c:pt>
                <c:pt idx="86">
                  <c:v>4842030.842995835</c:v>
                </c:pt>
                <c:pt idx="87">
                  <c:v>4806672.040824699</c:v>
                </c:pt>
                <c:pt idx="88">
                  <c:v>4805571.561365377</c:v>
                </c:pt>
                <c:pt idx="89">
                  <c:v>4721024.06953725</c:v>
                </c:pt>
                <c:pt idx="90">
                  <c:v>4684689.144096742</c:v>
                </c:pt>
                <c:pt idx="91">
                  <c:v>4632890.727536228</c:v>
                </c:pt>
                <c:pt idx="92">
                  <c:v>4585881.527840856</c:v>
                </c:pt>
                <c:pt idx="93">
                  <c:v>4551146.388026918</c:v>
                </c:pt>
                <c:pt idx="94">
                  <c:v>4502937.061576567</c:v>
                </c:pt>
                <c:pt idx="95">
                  <c:v>4469363.660112553</c:v>
                </c:pt>
                <c:pt idx="96">
                  <c:v>4472674.863893278</c:v>
                </c:pt>
                <c:pt idx="97">
                  <c:v>4456298.582838819</c:v>
                </c:pt>
                <c:pt idx="98">
                  <c:v>4458634.949397572</c:v>
                </c:pt>
                <c:pt idx="99">
                  <c:v>4419513.433239298</c:v>
                </c:pt>
                <c:pt idx="100">
                  <c:v>4392592.895720962</c:v>
                </c:pt>
                <c:pt idx="101">
                  <c:v>4391392.405518091</c:v>
                </c:pt>
                <c:pt idx="102">
                  <c:v>4370434.209422254</c:v>
                </c:pt>
                <c:pt idx="103">
                  <c:v>4371736.714461958</c:v>
                </c:pt>
                <c:pt idx="104">
                  <c:v>4359528.104740679</c:v>
                </c:pt>
                <c:pt idx="105">
                  <c:v>4360957.656057038</c:v>
                </c:pt>
                <c:pt idx="106">
                  <c:v>4348750.186612055</c:v>
                </c:pt>
                <c:pt idx="107">
                  <c:v>4350063.71069205</c:v>
                </c:pt>
                <c:pt idx="108">
                  <c:v>4337843.975756573</c:v>
                </c:pt>
                <c:pt idx="109">
                  <c:v>4340006.763465793</c:v>
                </c:pt>
                <c:pt idx="110">
                  <c:v>4290289.744419689</c:v>
                </c:pt>
                <c:pt idx="111">
                  <c:v>4251251.723505092</c:v>
                </c:pt>
                <c:pt idx="112">
                  <c:v>4209481.412253626</c:v>
                </c:pt>
                <c:pt idx="113">
                  <c:v>4192297.828707519</c:v>
                </c:pt>
                <c:pt idx="114">
                  <c:v>4192253.373161584</c:v>
                </c:pt>
                <c:pt idx="115">
                  <c:v>4171536.921363403</c:v>
                </c:pt>
                <c:pt idx="116">
                  <c:v>4171674.613455645</c:v>
                </c:pt>
                <c:pt idx="117">
                  <c:v>4127560.640064621</c:v>
                </c:pt>
                <c:pt idx="118">
                  <c:v>4095894.658324007</c:v>
                </c:pt>
                <c:pt idx="119">
                  <c:v>4065131.970293568</c:v>
                </c:pt>
                <c:pt idx="120">
                  <c:v>4045251.393919571</c:v>
                </c:pt>
                <c:pt idx="121">
                  <c:v>4014316.671030779</c:v>
                </c:pt>
                <c:pt idx="122">
                  <c:v>3992807.087162453</c:v>
                </c:pt>
                <c:pt idx="123">
                  <c:v>3986550.051788724</c:v>
                </c:pt>
                <c:pt idx="124">
                  <c:v>3987183.753799577</c:v>
                </c:pt>
                <c:pt idx="125">
                  <c:v>3973226.671025787</c:v>
                </c:pt>
                <c:pt idx="126">
                  <c:v>3973190.703350176</c:v>
                </c:pt>
                <c:pt idx="127">
                  <c:v>3944310.709430457</c:v>
                </c:pt>
                <c:pt idx="128">
                  <c:v>3935574.180347036</c:v>
                </c:pt>
                <c:pt idx="129">
                  <c:v>3935462.365259615</c:v>
                </c:pt>
                <c:pt idx="130">
                  <c:v>3921127.708550508</c:v>
                </c:pt>
                <c:pt idx="131">
                  <c:v>3903572.038117587</c:v>
                </c:pt>
                <c:pt idx="132">
                  <c:v>3892273.249701923</c:v>
                </c:pt>
                <c:pt idx="133">
                  <c:v>3893423.730480807</c:v>
                </c:pt>
                <c:pt idx="134">
                  <c:v>3887632.788943002</c:v>
                </c:pt>
                <c:pt idx="135">
                  <c:v>3887996.822089347</c:v>
                </c:pt>
                <c:pt idx="136">
                  <c:v>3879390.881784902</c:v>
                </c:pt>
                <c:pt idx="137">
                  <c:v>3879157.825709618</c:v>
                </c:pt>
                <c:pt idx="138">
                  <c:v>3852096.099141483</c:v>
                </c:pt>
                <c:pt idx="139">
                  <c:v>3828947.011143341</c:v>
                </c:pt>
                <c:pt idx="140">
                  <c:v>3805948.569636822</c:v>
                </c:pt>
                <c:pt idx="141">
                  <c:v>3789357.909223882</c:v>
                </c:pt>
                <c:pt idx="142">
                  <c:v>3777168.023299451</c:v>
                </c:pt>
                <c:pt idx="143">
                  <c:v>3771162.600843641</c:v>
                </c:pt>
                <c:pt idx="144">
                  <c:v>3770527.351834203</c:v>
                </c:pt>
                <c:pt idx="145">
                  <c:v>3745681.776130355</c:v>
                </c:pt>
                <c:pt idx="146">
                  <c:v>3727471.419268917</c:v>
                </c:pt>
                <c:pt idx="147">
                  <c:v>3714193.96528018</c:v>
                </c:pt>
                <c:pt idx="148">
                  <c:v>3693235.370952194</c:v>
                </c:pt>
                <c:pt idx="149">
                  <c:v>3675889.945159556</c:v>
                </c:pt>
                <c:pt idx="150">
                  <c:v>3664196.020925527</c:v>
                </c:pt>
                <c:pt idx="151">
                  <c:v>3660540.637247319</c:v>
                </c:pt>
                <c:pt idx="152">
                  <c:v>3661199.272288082</c:v>
                </c:pt>
                <c:pt idx="153">
                  <c:v>3650647.667201792</c:v>
                </c:pt>
                <c:pt idx="154">
                  <c:v>3632770.286193238</c:v>
                </c:pt>
                <c:pt idx="155">
                  <c:v>3626521.807925019</c:v>
                </c:pt>
                <c:pt idx="156">
                  <c:v>3627314.468786363</c:v>
                </c:pt>
                <c:pt idx="157">
                  <c:v>3620100.167113182</c:v>
                </c:pt>
                <c:pt idx="158">
                  <c:v>3619908.816574131</c:v>
                </c:pt>
                <c:pt idx="159">
                  <c:v>3604551.666004063</c:v>
                </c:pt>
                <c:pt idx="160">
                  <c:v>3596148.418672124</c:v>
                </c:pt>
                <c:pt idx="161">
                  <c:v>3585877.790542868</c:v>
                </c:pt>
                <c:pt idx="162">
                  <c:v>3582446.895933344</c:v>
                </c:pt>
                <c:pt idx="163">
                  <c:v>3582156.498650905</c:v>
                </c:pt>
                <c:pt idx="164">
                  <c:v>3576765.776097714</c:v>
                </c:pt>
                <c:pt idx="165">
                  <c:v>3576395.887141493</c:v>
                </c:pt>
                <c:pt idx="166">
                  <c:v>3558739.809848944</c:v>
                </c:pt>
                <c:pt idx="167">
                  <c:v>3544579.445434415</c:v>
                </c:pt>
                <c:pt idx="168">
                  <c:v>3533562.984976857</c:v>
                </c:pt>
                <c:pt idx="169">
                  <c:v>3526770.628814422</c:v>
                </c:pt>
                <c:pt idx="170">
                  <c:v>3521695.691241194</c:v>
                </c:pt>
                <c:pt idx="171">
                  <c:v>3521952.312130598</c:v>
                </c:pt>
                <c:pt idx="172">
                  <c:v>3505908.794605787</c:v>
                </c:pt>
                <c:pt idx="173">
                  <c:v>3493494.836456961</c:v>
                </c:pt>
                <c:pt idx="174">
                  <c:v>3484778.365440074</c:v>
                </c:pt>
                <c:pt idx="175">
                  <c:v>3470748.959051825</c:v>
                </c:pt>
                <c:pt idx="176">
                  <c:v>3459452.436118291</c:v>
                </c:pt>
                <c:pt idx="177">
                  <c:v>3450809.086156739</c:v>
                </c:pt>
                <c:pt idx="178">
                  <c:v>3447471.427117838</c:v>
                </c:pt>
                <c:pt idx="179">
                  <c:v>3447392.508518379</c:v>
                </c:pt>
                <c:pt idx="180">
                  <c:v>3440108.006822853</c:v>
                </c:pt>
                <c:pt idx="181">
                  <c:v>3427453.704905776</c:v>
                </c:pt>
                <c:pt idx="182">
                  <c:v>3421326.72161126</c:v>
                </c:pt>
                <c:pt idx="183">
                  <c:v>3416012.478748687</c:v>
                </c:pt>
                <c:pt idx="184">
                  <c:v>3416126.808271208</c:v>
                </c:pt>
                <c:pt idx="185">
                  <c:v>3411242.374298048</c:v>
                </c:pt>
                <c:pt idx="186">
                  <c:v>3411210.610812966</c:v>
                </c:pt>
                <c:pt idx="187">
                  <c:v>3400671.347525567</c:v>
                </c:pt>
                <c:pt idx="188">
                  <c:v>3393570.420665823</c:v>
                </c:pt>
                <c:pt idx="189">
                  <c:v>3391470.720310614</c:v>
                </c:pt>
                <c:pt idx="190">
                  <c:v>3391429.211845819</c:v>
                </c:pt>
                <c:pt idx="191">
                  <c:v>3387369.32675516</c:v>
                </c:pt>
                <c:pt idx="192">
                  <c:v>3387586.555946028</c:v>
                </c:pt>
                <c:pt idx="193">
                  <c:v>3375291.67497568</c:v>
                </c:pt>
                <c:pt idx="194">
                  <c:v>3365578.968632545</c:v>
                </c:pt>
                <c:pt idx="195">
                  <c:v>3358555.55162643</c:v>
                </c:pt>
                <c:pt idx="196">
                  <c:v>3353698.629761915</c:v>
                </c:pt>
                <c:pt idx="197">
                  <c:v>3353853.648529406</c:v>
                </c:pt>
                <c:pt idx="198">
                  <c:v>3351004.95790494</c:v>
                </c:pt>
                <c:pt idx="199">
                  <c:v>3350904.795452936</c:v>
                </c:pt>
                <c:pt idx="200">
                  <c:v>3339608.574518633</c:v>
                </c:pt>
                <c:pt idx="201">
                  <c:v>3334044.999640762</c:v>
                </c:pt>
                <c:pt idx="202">
                  <c:v>3323893.772777432</c:v>
                </c:pt>
                <c:pt idx="203">
                  <c:v>3314706.487830741</c:v>
                </c:pt>
                <c:pt idx="204">
                  <c:v>3307780.77882984</c:v>
                </c:pt>
                <c:pt idx="205">
                  <c:v>3305318.908657769</c:v>
                </c:pt>
                <c:pt idx="206">
                  <c:v>3305577.90293766</c:v>
                </c:pt>
                <c:pt idx="207">
                  <c:v>3299321.289174771</c:v>
                </c:pt>
                <c:pt idx="208">
                  <c:v>3289646.697805247</c:v>
                </c:pt>
                <c:pt idx="209">
                  <c:v>3285923.528277789</c:v>
                </c:pt>
                <c:pt idx="210">
                  <c:v>3280827.761388905</c:v>
                </c:pt>
                <c:pt idx="211">
                  <c:v>3276674.251260791</c:v>
                </c:pt>
                <c:pt idx="212">
                  <c:v>3275501.268819826</c:v>
                </c:pt>
                <c:pt idx="213">
                  <c:v>3275627.118489573</c:v>
                </c:pt>
                <c:pt idx="214">
                  <c:v>3271811.042747396</c:v>
                </c:pt>
                <c:pt idx="215">
                  <c:v>3271793.752808326</c:v>
                </c:pt>
                <c:pt idx="216">
                  <c:v>3262920.585100939</c:v>
                </c:pt>
                <c:pt idx="217">
                  <c:v>3256925.09815239</c:v>
                </c:pt>
                <c:pt idx="218">
                  <c:v>3254402.767673993</c:v>
                </c:pt>
                <c:pt idx="219">
                  <c:v>3254402.468925507</c:v>
                </c:pt>
                <c:pt idx="220">
                  <c:v>3246904.891624833</c:v>
                </c:pt>
                <c:pt idx="221">
                  <c:v>3240057.393882924</c:v>
                </c:pt>
                <c:pt idx="222">
                  <c:v>3234994.94034337</c:v>
                </c:pt>
                <c:pt idx="223">
                  <c:v>3231866.324468256</c:v>
                </c:pt>
                <c:pt idx="224">
                  <c:v>3231959.767729926</c:v>
                </c:pt>
                <c:pt idx="225">
                  <c:v>3225732.549476098</c:v>
                </c:pt>
                <c:pt idx="226">
                  <c:v>3220663.611450232</c:v>
                </c:pt>
                <c:pt idx="227">
                  <c:v>3214378.446051523</c:v>
                </c:pt>
                <c:pt idx="228">
                  <c:v>3210810.91052576</c:v>
                </c:pt>
                <c:pt idx="229">
                  <c:v>3203627.185076587</c:v>
                </c:pt>
                <c:pt idx="230">
                  <c:v>3197306.129320251</c:v>
                </c:pt>
                <c:pt idx="231">
                  <c:v>3192413.916419609</c:v>
                </c:pt>
                <c:pt idx="232">
                  <c:v>3190604.008283657</c:v>
                </c:pt>
                <c:pt idx="233">
                  <c:v>3190645.039973637</c:v>
                </c:pt>
                <c:pt idx="234">
                  <c:v>3186459.600109023</c:v>
                </c:pt>
                <c:pt idx="235">
                  <c:v>3179419.034242625</c:v>
                </c:pt>
                <c:pt idx="236">
                  <c:v>3175304.887677622</c:v>
                </c:pt>
                <c:pt idx="237">
                  <c:v>3172676.552356412</c:v>
                </c:pt>
                <c:pt idx="238">
                  <c:v>3172634.15595792</c:v>
                </c:pt>
                <c:pt idx="239">
                  <c:v>3167874.817308064</c:v>
                </c:pt>
                <c:pt idx="240">
                  <c:v>3165937.393230475</c:v>
                </c:pt>
                <c:pt idx="241">
                  <c:v>3165997.887700742</c:v>
                </c:pt>
                <c:pt idx="242">
                  <c:v>3165014.018970787</c:v>
                </c:pt>
                <c:pt idx="243">
                  <c:v>3164982.999290678</c:v>
                </c:pt>
                <c:pt idx="244">
                  <c:v>3158310.435889052</c:v>
                </c:pt>
                <c:pt idx="245">
                  <c:v>3154543.428876845</c:v>
                </c:pt>
                <c:pt idx="246">
                  <c:v>3152548.443778478</c:v>
                </c:pt>
                <c:pt idx="247">
                  <c:v>3152474.899377814</c:v>
                </c:pt>
                <c:pt idx="248">
                  <c:v>3146105.46553144</c:v>
                </c:pt>
                <c:pt idx="249">
                  <c:v>3142029.994298338</c:v>
                </c:pt>
                <c:pt idx="250">
                  <c:v>3139465.857879809</c:v>
                </c:pt>
                <c:pt idx="251">
                  <c:v>3136887.311909652</c:v>
                </c:pt>
                <c:pt idx="252">
                  <c:v>3132553.202881877</c:v>
                </c:pt>
                <c:pt idx="253">
                  <c:v>3128576.746513762</c:v>
                </c:pt>
                <c:pt idx="254">
                  <c:v>3123665.819575221</c:v>
                </c:pt>
                <c:pt idx="255">
                  <c:v>3120863.776820619</c:v>
                </c:pt>
                <c:pt idx="256">
                  <c:v>3115461.909994412</c:v>
                </c:pt>
                <c:pt idx="257">
                  <c:v>3110683.253521134</c:v>
                </c:pt>
                <c:pt idx="258">
                  <c:v>3106960.543787246</c:v>
                </c:pt>
                <c:pt idx="259">
                  <c:v>3105563.906854699</c:v>
                </c:pt>
                <c:pt idx="260">
                  <c:v>3105622.289129824</c:v>
                </c:pt>
                <c:pt idx="261">
                  <c:v>3102530.212486776</c:v>
                </c:pt>
                <c:pt idx="262">
                  <c:v>3097254.604339411</c:v>
                </c:pt>
                <c:pt idx="263">
                  <c:v>3094377.106639586</c:v>
                </c:pt>
                <c:pt idx="264">
                  <c:v>3092354.822187086</c:v>
                </c:pt>
                <c:pt idx="265">
                  <c:v>3092479.631087761</c:v>
                </c:pt>
                <c:pt idx="266">
                  <c:v>3088791.329085747</c:v>
                </c:pt>
                <c:pt idx="267">
                  <c:v>3087539.972874636</c:v>
                </c:pt>
                <c:pt idx="268">
                  <c:v>3087573.334315408</c:v>
                </c:pt>
                <c:pt idx="269">
                  <c:v>3083791.774109435</c:v>
                </c:pt>
                <c:pt idx="270">
                  <c:v>3080320.513942835</c:v>
                </c:pt>
                <c:pt idx="271">
                  <c:v>3076568.397264409</c:v>
                </c:pt>
                <c:pt idx="272">
                  <c:v>3073923.311770086</c:v>
                </c:pt>
                <c:pt idx="273">
                  <c:v>3072420.119877136</c:v>
                </c:pt>
                <c:pt idx="274">
                  <c:v>3072441.126841964</c:v>
                </c:pt>
                <c:pt idx="275">
                  <c:v>3067554.883924344</c:v>
                </c:pt>
                <c:pt idx="276">
                  <c:v>3064630.97032119</c:v>
                </c:pt>
                <c:pt idx="277">
                  <c:v>3062662.902542011</c:v>
                </c:pt>
                <c:pt idx="278">
                  <c:v>3062644.947704111</c:v>
                </c:pt>
                <c:pt idx="279">
                  <c:v>3059199.346813958</c:v>
                </c:pt>
                <c:pt idx="280">
                  <c:v>3056137.802776977</c:v>
                </c:pt>
                <c:pt idx="281">
                  <c:v>3052711.446596538</c:v>
                </c:pt>
                <c:pt idx="282">
                  <c:v>3050731.293553391</c:v>
                </c:pt>
                <c:pt idx="283">
                  <c:v>3046654.297359253</c:v>
                </c:pt>
                <c:pt idx="284">
                  <c:v>3042775.607120885</c:v>
                </c:pt>
                <c:pt idx="285">
                  <c:v>3039988.228619108</c:v>
                </c:pt>
                <c:pt idx="286">
                  <c:v>3039111.64467041</c:v>
                </c:pt>
                <c:pt idx="287">
                  <c:v>3039193.738145337</c:v>
                </c:pt>
                <c:pt idx="288">
                  <c:v>3036757.7363599</c:v>
                </c:pt>
                <c:pt idx="289">
                  <c:v>3032638.921759811</c:v>
                </c:pt>
                <c:pt idx="290">
                  <c:v>3029996.279301187</c:v>
                </c:pt>
                <c:pt idx="291">
                  <c:v>3028393.782022362</c:v>
                </c:pt>
                <c:pt idx="292">
                  <c:v>3028314.422562794</c:v>
                </c:pt>
                <c:pt idx="293">
                  <c:v>3025647.730009483</c:v>
                </c:pt>
                <c:pt idx="294">
                  <c:v>3024516.078699783</c:v>
                </c:pt>
                <c:pt idx="295">
                  <c:v>3024587.181400124</c:v>
                </c:pt>
                <c:pt idx="296">
                  <c:v>3021697.594863708</c:v>
                </c:pt>
                <c:pt idx="297">
                  <c:v>3018895.367560195</c:v>
                </c:pt>
                <c:pt idx="298">
                  <c:v>3016000.739776702</c:v>
                </c:pt>
                <c:pt idx="299">
                  <c:v>3013894.706342259</c:v>
                </c:pt>
                <c:pt idx="300">
                  <c:v>3012832.580708182</c:v>
                </c:pt>
                <c:pt idx="301">
                  <c:v>3012894.229941327</c:v>
                </c:pt>
                <c:pt idx="302">
                  <c:v>3009202.231309626</c:v>
                </c:pt>
                <c:pt idx="303">
                  <c:v>3006659.672240372</c:v>
                </c:pt>
                <c:pt idx="304">
                  <c:v>3005326.906734454</c:v>
                </c:pt>
                <c:pt idx="305">
                  <c:v>3005343.208376556</c:v>
                </c:pt>
                <c:pt idx="306">
                  <c:v>3002521.998944788</c:v>
                </c:pt>
                <c:pt idx="307">
                  <c:v>3000464.710093522</c:v>
                </c:pt>
                <c:pt idx="308">
                  <c:v>2997534.355792187</c:v>
                </c:pt>
                <c:pt idx="309">
                  <c:v>2996044.639323968</c:v>
                </c:pt>
                <c:pt idx="310">
                  <c:v>2995881.964992995</c:v>
                </c:pt>
                <c:pt idx="311">
                  <c:v>2992590.573129778</c:v>
                </c:pt>
                <c:pt idx="312">
                  <c:v>2990293.245439662</c:v>
                </c:pt>
                <c:pt idx="313">
                  <c:v>2989260.904465043</c:v>
                </c:pt>
                <c:pt idx="314">
                  <c:v>2989232.994272119</c:v>
                </c:pt>
                <c:pt idx="315">
                  <c:v>2987558.03141907</c:v>
                </c:pt>
                <c:pt idx="316">
                  <c:v>2984249.70847589</c:v>
                </c:pt>
                <c:pt idx="317">
                  <c:v>2982471.414230782</c:v>
                </c:pt>
                <c:pt idx="318">
                  <c:v>2981173.067622722</c:v>
                </c:pt>
                <c:pt idx="319">
                  <c:v>2981382.9862106</c:v>
                </c:pt>
                <c:pt idx="320">
                  <c:v>2978965.315838496</c:v>
                </c:pt>
                <c:pt idx="321">
                  <c:v>2978198.781093162</c:v>
                </c:pt>
                <c:pt idx="322">
                  <c:v>2978200.522681725</c:v>
                </c:pt>
                <c:pt idx="323">
                  <c:v>2975774.234313841</c:v>
                </c:pt>
                <c:pt idx="324">
                  <c:v>2973653.109044079</c:v>
                </c:pt>
                <c:pt idx="325">
                  <c:v>2971230.51910428</c:v>
                </c:pt>
                <c:pt idx="326">
                  <c:v>2969594.413338889</c:v>
                </c:pt>
                <c:pt idx="327">
                  <c:v>2968635.263555819</c:v>
                </c:pt>
                <c:pt idx="328">
                  <c:v>2968672.679161896</c:v>
                </c:pt>
                <c:pt idx="329">
                  <c:v>2965455.856254003</c:v>
                </c:pt>
                <c:pt idx="330">
                  <c:v>2963862.544288056</c:v>
                </c:pt>
                <c:pt idx="331">
                  <c:v>2962569.724968504</c:v>
                </c:pt>
                <c:pt idx="332">
                  <c:v>2962639.931882248</c:v>
                </c:pt>
                <c:pt idx="333">
                  <c:v>2960714.867257786</c:v>
                </c:pt>
                <c:pt idx="334">
                  <c:v>2958863.225030368</c:v>
                </c:pt>
                <c:pt idx="335">
                  <c:v>2957293.875119597</c:v>
                </c:pt>
                <c:pt idx="336">
                  <c:v>2956348.45867552</c:v>
                </c:pt>
                <c:pt idx="337">
                  <c:v>2956552.729217052</c:v>
                </c:pt>
                <c:pt idx="338">
                  <c:v>2953660.139791462</c:v>
                </c:pt>
                <c:pt idx="339">
                  <c:v>2952098.651267411</c:v>
                </c:pt>
                <c:pt idx="340">
                  <c:v>2951841.884620803</c:v>
                </c:pt>
                <c:pt idx="341">
                  <c:v>2951724.310579669</c:v>
                </c:pt>
                <c:pt idx="342">
                  <c:v>2950425.605722512</c:v>
                </c:pt>
                <c:pt idx="343">
                  <c:v>2947843.500960466</c:v>
                </c:pt>
                <c:pt idx="344">
                  <c:v>2945879.258721374</c:v>
                </c:pt>
                <c:pt idx="345">
                  <c:v>2944787.416137116</c:v>
                </c:pt>
                <c:pt idx="346">
                  <c:v>2945019.409978359</c:v>
                </c:pt>
                <c:pt idx="347">
                  <c:v>2943340.907725264</c:v>
                </c:pt>
                <c:pt idx="348">
                  <c:v>2942556.825427629</c:v>
                </c:pt>
                <c:pt idx="349">
                  <c:v>2942651.231721658</c:v>
                </c:pt>
                <c:pt idx="350">
                  <c:v>2940777.482707983</c:v>
                </c:pt>
                <c:pt idx="351">
                  <c:v>2938839.49192286</c:v>
                </c:pt>
                <c:pt idx="352">
                  <c:v>2937056.152480576</c:v>
                </c:pt>
                <c:pt idx="353">
                  <c:v>2935779.066456852</c:v>
                </c:pt>
                <c:pt idx="354">
                  <c:v>2935231.132323493</c:v>
                </c:pt>
                <c:pt idx="355">
                  <c:v>2935278.163085006</c:v>
                </c:pt>
                <c:pt idx="356">
                  <c:v>2933147.083211397</c:v>
                </c:pt>
                <c:pt idx="357">
                  <c:v>2931330.851210907</c:v>
                </c:pt>
                <c:pt idx="358">
                  <c:v>2930738.403321632</c:v>
                </c:pt>
                <c:pt idx="359">
                  <c:v>2930734.443917174</c:v>
                </c:pt>
                <c:pt idx="360">
                  <c:v>2928938.836639815</c:v>
                </c:pt>
                <c:pt idx="361">
                  <c:v>2928063.219756971</c:v>
                </c:pt>
                <c:pt idx="362">
                  <c:v>2926091.379503997</c:v>
                </c:pt>
                <c:pt idx="363">
                  <c:v>2925306.599763511</c:v>
                </c:pt>
                <c:pt idx="364">
                  <c:v>2925539.974269709</c:v>
                </c:pt>
                <c:pt idx="365">
                  <c:v>2923746.427914988</c:v>
                </c:pt>
                <c:pt idx="366">
                  <c:v>2922407.546603255</c:v>
                </c:pt>
                <c:pt idx="367">
                  <c:v>2921532.63167002</c:v>
                </c:pt>
                <c:pt idx="368">
                  <c:v>2921706.900154861</c:v>
                </c:pt>
                <c:pt idx="369">
                  <c:v>2920811.962395041</c:v>
                </c:pt>
                <c:pt idx="370">
                  <c:v>2920579.339663059</c:v>
                </c:pt>
                <c:pt idx="371">
                  <c:v>2918944.612886509</c:v>
                </c:pt>
                <c:pt idx="372">
                  <c:v>2917734.360603067</c:v>
                </c:pt>
                <c:pt idx="373">
                  <c:v>2918018.239148405</c:v>
                </c:pt>
                <c:pt idx="374">
                  <c:v>2917327.924386341</c:v>
                </c:pt>
                <c:pt idx="375">
                  <c:v>2917240.251462017</c:v>
                </c:pt>
                <c:pt idx="376">
                  <c:v>2915854.305321184</c:v>
                </c:pt>
                <c:pt idx="377">
                  <c:v>2915122.462877418</c:v>
                </c:pt>
                <c:pt idx="378">
                  <c:v>2914983.476213985</c:v>
                </c:pt>
                <c:pt idx="379">
                  <c:v>2913786.609776563</c:v>
                </c:pt>
                <c:pt idx="380">
                  <c:v>2912458.247037786</c:v>
                </c:pt>
                <c:pt idx="381">
                  <c:v>2911659.154739574</c:v>
                </c:pt>
                <c:pt idx="382">
                  <c:v>2911099.485245122</c:v>
                </c:pt>
                <c:pt idx="383">
                  <c:v>2911158.426089078</c:v>
                </c:pt>
                <c:pt idx="384">
                  <c:v>2909513.312879903</c:v>
                </c:pt>
                <c:pt idx="385">
                  <c:v>2908524.526182947</c:v>
                </c:pt>
                <c:pt idx="386">
                  <c:v>2908599.89204531</c:v>
                </c:pt>
                <c:pt idx="387">
                  <c:v>2907501.779219194</c:v>
                </c:pt>
                <c:pt idx="388">
                  <c:v>2907764.923191905</c:v>
                </c:pt>
                <c:pt idx="389">
                  <c:v>2906527.844895546</c:v>
                </c:pt>
                <c:pt idx="390">
                  <c:v>2906437.729895697</c:v>
                </c:pt>
                <c:pt idx="391">
                  <c:v>2906187.948595745</c:v>
                </c:pt>
                <c:pt idx="392">
                  <c:v>2906487.933839103</c:v>
                </c:pt>
                <c:pt idx="393">
                  <c:v>2905180.528601673</c:v>
                </c:pt>
                <c:pt idx="394">
                  <c:v>2905198.853812958</c:v>
                </c:pt>
                <c:pt idx="395">
                  <c:v>2905091.474632572</c:v>
                </c:pt>
                <c:pt idx="396">
                  <c:v>2905649.540645073</c:v>
                </c:pt>
                <c:pt idx="397">
                  <c:v>2905794.852715011</c:v>
                </c:pt>
                <c:pt idx="398">
                  <c:v>2904155.900396677</c:v>
                </c:pt>
                <c:pt idx="399">
                  <c:v>2903586.780257101</c:v>
                </c:pt>
                <c:pt idx="400">
                  <c:v>2903151.223202347</c:v>
                </c:pt>
                <c:pt idx="401">
                  <c:v>2903713.18613739</c:v>
                </c:pt>
                <c:pt idx="402">
                  <c:v>2903369.65889546</c:v>
                </c:pt>
                <c:pt idx="403">
                  <c:v>2903150.982311313</c:v>
                </c:pt>
                <c:pt idx="404">
                  <c:v>2902918.967082737</c:v>
                </c:pt>
                <c:pt idx="405">
                  <c:v>2902566.56512202</c:v>
                </c:pt>
                <c:pt idx="406">
                  <c:v>2901498.17630588</c:v>
                </c:pt>
                <c:pt idx="407">
                  <c:v>2900990.841960227</c:v>
                </c:pt>
                <c:pt idx="408">
                  <c:v>2900582.80888103</c:v>
                </c:pt>
                <c:pt idx="409">
                  <c:v>2900664.412725682</c:v>
                </c:pt>
                <c:pt idx="410">
                  <c:v>2900490.544776018</c:v>
                </c:pt>
                <c:pt idx="411">
                  <c:v>2900163.04979416</c:v>
                </c:pt>
                <c:pt idx="412">
                  <c:v>2899771.115553929</c:v>
                </c:pt>
                <c:pt idx="413">
                  <c:v>2899686.591373619</c:v>
                </c:pt>
                <c:pt idx="414">
                  <c:v>2899763.36344493</c:v>
                </c:pt>
                <c:pt idx="415">
                  <c:v>2899978.528204461</c:v>
                </c:pt>
                <c:pt idx="416">
                  <c:v>2900253.068263291</c:v>
                </c:pt>
                <c:pt idx="417">
                  <c:v>2899738.1566095</c:v>
                </c:pt>
                <c:pt idx="418">
                  <c:v>2898474.432169382</c:v>
                </c:pt>
                <c:pt idx="419">
                  <c:v>2898794.093118263</c:v>
                </c:pt>
                <c:pt idx="420">
                  <c:v>2898297.573714891</c:v>
                </c:pt>
                <c:pt idx="421">
                  <c:v>2898528.038751067</c:v>
                </c:pt>
                <c:pt idx="422">
                  <c:v>2897630.844837382</c:v>
                </c:pt>
                <c:pt idx="423">
                  <c:v>2897785.270050415</c:v>
                </c:pt>
                <c:pt idx="424">
                  <c:v>2896735.296375172</c:v>
                </c:pt>
                <c:pt idx="425">
                  <c:v>2896709.884187</c:v>
                </c:pt>
                <c:pt idx="426">
                  <c:v>2896730.137714673</c:v>
                </c:pt>
                <c:pt idx="427">
                  <c:v>2896863.401775835</c:v>
                </c:pt>
                <c:pt idx="428">
                  <c:v>2896646.964665758</c:v>
                </c:pt>
                <c:pt idx="429">
                  <c:v>2895374.515716481</c:v>
                </c:pt>
                <c:pt idx="430">
                  <c:v>2894925.724211741</c:v>
                </c:pt>
                <c:pt idx="431">
                  <c:v>2894786.40764814</c:v>
                </c:pt>
                <c:pt idx="432">
                  <c:v>2894574.797195222</c:v>
                </c:pt>
                <c:pt idx="433">
                  <c:v>2894010.802440329</c:v>
                </c:pt>
                <c:pt idx="434">
                  <c:v>2894157.436698596</c:v>
                </c:pt>
                <c:pt idx="435">
                  <c:v>2893774.633639511</c:v>
                </c:pt>
                <c:pt idx="436">
                  <c:v>2893796.090869193</c:v>
                </c:pt>
                <c:pt idx="437">
                  <c:v>2893628.872235532</c:v>
                </c:pt>
                <c:pt idx="438">
                  <c:v>2893980.728703981</c:v>
                </c:pt>
                <c:pt idx="439">
                  <c:v>2893143.236719333</c:v>
                </c:pt>
                <c:pt idx="440">
                  <c:v>2893193.736047236</c:v>
                </c:pt>
                <c:pt idx="441">
                  <c:v>2892570.886950664</c:v>
                </c:pt>
                <c:pt idx="442">
                  <c:v>2893370.915269093</c:v>
                </c:pt>
                <c:pt idx="443">
                  <c:v>2892312.504192913</c:v>
                </c:pt>
                <c:pt idx="444">
                  <c:v>2892675.855605803</c:v>
                </c:pt>
                <c:pt idx="445">
                  <c:v>2893142.172889492</c:v>
                </c:pt>
                <c:pt idx="446">
                  <c:v>2893512.4489353</c:v>
                </c:pt>
                <c:pt idx="447">
                  <c:v>2893089.924418499</c:v>
                </c:pt>
                <c:pt idx="448">
                  <c:v>2893222.058250068</c:v>
                </c:pt>
                <c:pt idx="449">
                  <c:v>2893722.750515844</c:v>
                </c:pt>
                <c:pt idx="450">
                  <c:v>2892868.25418126</c:v>
                </c:pt>
                <c:pt idx="451">
                  <c:v>2893631.606442537</c:v>
                </c:pt>
                <c:pt idx="452">
                  <c:v>2893675.574643153</c:v>
                </c:pt>
                <c:pt idx="453">
                  <c:v>2893212.685017347</c:v>
                </c:pt>
                <c:pt idx="454">
                  <c:v>2893136.430027894</c:v>
                </c:pt>
                <c:pt idx="455">
                  <c:v>2892797.202854911</c:v>
                </c:pt>
                <c:pt idx="456">
                  <c:v>2893855.259537536</c:v>
                </c:pt>
                <c:pt idx="457">
                  <c:v>2893762.197401454</c:v>
                </c:pt>
                <c:pt idx="458">
                  <c:v>2893580.472597211</c:v>
                </c:pt>
                <c:pt idx="459">
                  <c:v>2892933.73686999</c:v>
                </c:pt>
                <c:pt idx="460">
                  <c:v>2893152.769722599</c:v>
                </c:pt>
                <c:pt idx="461">
                  <c:v>2893866.25296433</c:v>
                </c:pt>
                <c:pt idx="462">
                  <c:v>2893321.769812003</c:v>
                </c:pt>
                <c:pt idx="463">
                  <c:v>2893069.372669471</c:v>
                </c:pt>
                <c:pt idx="464">
                  <c:v>2893187.223257897</c:v>
                </c:pt>
                <c:pt idx="465">
                  <c:v>2893560.722138576</c:v>
                </c:pt>
                <c:pt idx="466">
                  <c:v>2892954.57474823</c:v>
                </c:pt>
                <c:pt idx="467">
                  <c:v>2892721.643127068</c:v>
                </c:pt>
                <c:pt idx="468">
                  <c:v>2892661.422395268</c:v>
                </c:pt>
                <c:pt idx="469">
                  <c:v>2892551.417262068</c:v>
                </c:pt>
                <c:pt idx="470">
                  <c:v>2892360.485581899</c:v>
                </c:pt>
                <c:pt idx="471">
                  <c:v>2892396.39536615</c:v>
                </c:pt>
                <c:pt idx="472">
                  <c:v>2892381.7028695</c:v>
                </c:pt>
                <c:pt idx="473">
                  <c:v>2892393.338811706</c:v>
                </c:pt>
                <c:pt idx="474">
                  <c:v>2892656.68103761</c:v>
                </c:pt>
                <c:pt idx="475">
                  <c:v>2892954.566370771</c:v>
                </c:pt>
                <c:pt idx="476">
                  <c:v>2892517.409273387</c:v>
                </c:pt>
                <c:pt idx="477">
                  <c:v>2892602.867027531</c:v>
                </c:pt>
                <c:pt idx="478">
                  <c:v>2892048.785532902</c:v>
                </c:pt>
                <c:pt idx="479">
                  <c:v>2892110.475398383</c:v>
                </c:pt>
                <c:pt idx="480">
                  <c:v>2891627.195398504</c:v>
                </c:pt>
                <c:pt idx="481">
                  <c:v>2892063.358434253</c:v>
                </c:pt>
                <c:pt idx="482">
                  <c:v>2892148.521322213</c:v>
                </c:pt>
                <c:pt idx="483">
                  <c:v>2892284.847969314</c:v>
                </c:pt>
                <c:pt idx="484">
                  <c:v>2892187.496880363</c:v>
                </c:pt>
                <c:pt idx="485">
                  <c:v>2892038.73914406</c:v>
                </c:pt>
                <c:pt idx="486">
                  <c:v>2892103.588598753</c:v>
                </c:pt>
                <c:pt idx="487">
                  <c:v>2892157.827161545</c:v>
                </c:pt>
                <c:pt idx="488">
                  <c:v>2891884.052724354</c:v>
                </c:pt>
                <c:pt idx="489">
                  <c:v>2891862.823484203</c:v>
                </c:pt>
                <c:pt idx="490">
                  <c:v>2892474.101136536</c:v>
                </c:pt>
                <c:pt idx="491">
                  <c:v>2892406.615753508</c:v>
                </c:pt>
                <c:pt idx="492">
                  <c:v>2892343.54705385</c:v>
                </c:pt>
                <c:pt idx="493">
                  <c:v>2892162.890109154</c:v>
                </c:pt>
                <c:pt idx="494">
                  <c:v>2892321.200911279</c:v>
                </c:pt>
                <c:pt idx="495">
                  <c:v>2892290.873528357</c:v>
                </c:pt>
                <c:pt idx="496">
                  <c:v>2892191.122770913</c:v>
                </c:pt>
                <c:pt idx="497">
                  <c:v>2892371.53493334</c:v>
                </c:pt>
                <c:pt idx="498">
                  <c:v>2892001.371300741</c:v>
                </c:pt>
                <c:pt idx="499">
                  <c:v>2892028.938952247</c:v>
                </c:pt>
                <c:pt idx="500">
                  <c:v>2892354.480228576</c:v>
                </c:pt>
                <c:pt idx="501">
                  <c:v>2892487.987875012</c:v>
                </c:pt>
                <c:pt idx="502">
                  <c:v>2892242.76410332</c:v>
                </c:pt>
                <c:pt idx="503">
                  <c:v>2892556.762399329</c:v>
                </c:pt>
                <c:pt idx="504">
                  <c:v>2892764.990184008</c:v>
                </c:pt>
                <c:pt idx="505">
                  <c:v>2893062.260190035</c:v>
                </c:pt>
                <c:pt idx="506">
                  <c:v>2892920.437919762</c:v>
                </c:pt>
                <c:pt idx="507">
                  <c:v>2892874.904879992</c:v>
                </c:pt>
                <c:pt idx="508">
                  <c:v>2892972.782630387</c:v>
                </c:pt>
                <c:pt idx="509">
                  <c:v>2892782.923875746</c:v>
                </c:pt>
                <c:pt idx="510">
                  <c:v>2892973.202335993</c:v>
                </c:pt>
                <c:pt idx="511">
                  <c:v>2892963.221518524</c:v>
                </c:pt>
                <c:pt idx="512">
                  <c:v>2892548.644570719</c:v>
                </c:pt>
                <c:pt idx="513">
                  <c:v>2892992.277565483</c:v>
                </c:pt>
                <c:pt idx="514">
                  <c:v>2892978.014194802</c:v>
                </c:pt>
                <c:pt idx="515">
                  <c:v>2892886.679557338</c:v>
                </c:pt>
                <c:pt idx="516">
                  <c:v>2893030.094729565</c:v>
                </c:pt>
                <c:pt idx="517">
                  <c:v>2892722.386986521</c:v>
                </c:pt>
                <c:pt idx="518">
                  <c:v>2892411.011708367</c:v>
                </c:pt>
                <c:pt idx="519">
                  <c:v>2892901.532315227</c:v>
                </c:pt>
                <c:pt idx="520">
                  <c:v>2892605.635511471</c:v>
                </c:pt>
                <c:pt idx="521">
                  <c:v>2892635.29024171</c:v>
                </c:pt>
                <c:pt idx="522">
                  <c:v>2892498.08669361</c:v>
                </c:pt>
                <c:pt idx="523">
                  <c:v>2892532.913277476</c:v>
                </c:pt>
                <c:pt idx="524">
                  <c:v>2892467.907165424</c:v>
                </c:pt>
                <c:pt idx="525">
                  <c:v>2892364.640554763</c:v>
                </c:pt>
                <c:pt idx="526">
                  <c:v>2892513.330771873</c:v>
                </c:pt>
                <c:pt idx="527">
                  <c:v>2892674.406281426</c:v>
                </c:pt>
                <c:pt idx="528">
                  <c:v>2892430.749475357</c:v>
                </c:pt>
                <c:pt idx="529">
                  <c:v>2892748.450027075</c:v>
                </c:pt>
                <c:pt idx="530">
                  <c:v>2892577.081210508</c:v>
                </c:pt>
                <c:pt idx="531">
                  <c:v>2892882.085355217</c:v>
                </c:pt>
                <c:pt idx="532">
                  <c:v>2892346.81452495</c:v>
                </c:pt>
                <c:pt idx="533">
                  <c:v>2893084.245614096</c:v>
                </c:pt>
                <c:pt idx="534">
                  <c:v>2892609.628563026</c:v>
                </c:pt>
                <c:pt idx="535">
                  <c:v>2892701.111249807</c:v>
                </c:pt>
                <c:pt idx="536">
                  <c:v>2892344.725320143</c:v>
                </c:pt>
                <c:pt idx="537">
                  <c:v>2892316.58722709</c:v>
                </c:pt>
                <c:pt idx="538">
                  <c:v>2892291.465762065</c:v>
                </c:pt>
                <c:pt idx="539">
                  <c:v>2892294.960237557</c:v>
                </c:pt>
                <c:pt idx="540">
                  <c:v>2892246.695934922</c:v>
                </c:pt>
                <c:pt idx="541">
                  <c:v>2892279.501469449</c:v>
                </c:pt>
                <c:pt idx="542">
                  <c:v>2892300.400991074</c:v>
                </c:pt>
                <c:pt idx="543">
                  <c:v>2892422.010745064</c:v>
                </c:pt>
                <c:pt idx="544">
                  <c:v>2892384.589011221</c:v>
                </c:pt>
                <c:pt idx="545">
                  <c:v>2892289.025553496</c:v>
                </c:pt>
                <c:pt idx="546">
                  <c:v>2892281.450239662</c:v>
                </c:pt>
                <c:pt idx="547">
                  <c:v>2892167.456767207</c:v>
                </c:pt>
                <c:pt idx="548">
                  <c:v>2892308.215850765</c:v>
                </c:pt>
                <c:pt idx="549">
                  <c:v>2892355.271921145</c:v>
                </c:pt>
                <c:pt idx="550">
                  <c:v>2892167.185158776</c:v>
                </c:pt>
                <c:pt idx="551">
                  <c:v>2892020.589473362</c:v>
                </c:pt>
                <c:pt idx="552">
                  <c:v>2892199.713848211</c:v>
                </c:pt>
                <c:pt idx="553">
                  <c:v>2892147.508024795</c:v>
                </c:pt>
                <c:pt idx="554">
                  <c:v>2892211.71726909</c:v>
                </c:pt>
                <c:pt idx="555">
                  <c:v>2892216.938798288</c:v>
                </c:pt>
                <c:pt idx="556">
                  <c:v>2892179.450901203</c:v>
                </c:pt>
                <c:pt idx="557">
                  <c:v>2891948.55544902</c:v>
                </c:pt>
                <c:pt idx="558">
                  <c:v>2891998.592328149</c:v>
                </c:pt>
                <c:pt idx="559">
                  <c:v>2892185.769431889</c:v>
                </c:pt>
                <c:pt idx="560">
                  <c:v>2892177.359644421</c:v>
                </c:pt>
                <c:pt idx="561">
                  <c:v>2892258.040071121</c:v>
                </c:pt>
                <c:pt idx="562">
                  <c:v>2892241.554140045</c:v>
                </c:pt>
                <c:pt idx="563">
                  <c:v>2892151.610516939</c:v>
                </c:pt>
                <c:pt idx="564">
                  <c:v>2892263.898535516</c:v>
                </c:pt>
                <c:pt idx="565">
                  <c:v>2892236.391426553</c:v>
                </c:pt>
                <c:pt idx="566">
                  <c:v>2892249.067739223</c:v>
                </c:pt>
                <c:pt idx="567">
                  <c:v>2892056.397186879</c:v>
                </c:pt>
                <c:pt idx="568">
                  <c:v>2892265.113360762</c:v>
                </c:pt>
                <c:pt idx="569">
                  <c:v>2892379.670510798</c:v>
                </c:pt>
                <c:pt idx="570">
                  <c:v>2892318.488490057</c:v>
                </c:pt>
                <c:pt idx="571">
                  <c:v>2892042.050494138</c:v>
                </c:pt>
                <c:pt idx="572">
                  <c:v>2892265.684734969</c:v>
                </c:pt>
                <c:pt idx="573">
                  <c:v>2891985.318868246</c:v>
                </c:pt>
                <c:pt idx="574">
                  <c:v>2892287.517115538</c:v>
                </c:pt>
                <c:pt idx="575">
                  <c:v>2892228.890525043</c:v>
                </c:pt>
                <c:pt idx="576">
                  <c:v>2892227.319520537</c:v>
                </c:pt>
                <c:pt idx="577">
                  <c:v>2892346.833252638</c:v>
                </c:pt>
                <c:pt idx="578">
                  <c:v>2892146.272136079</c:v>
                </c:pt>
                <c:pt idx="579">
                  <c:v>2892149.499889044</c:v>
                </c:pt>
                <c:pt idx="580">
                  <c:v>2892157.923372433</c:v>
                </c:pt>
                <c:pt idx="581">
                  <c:v>2892160.760294755</c:v>
                </c:pt>
                <c:pt idx="582">
                  <c:v>2892168.45189833</c:v>
                </c:pt>
                <c:pt idx="583">
                  <c:v>2891992.797571731</c:v>
                </c:pt>
                <c:pt idx="584">
                  <c:v>2892022.004198582</c:v>
                </c:pt>
                <c:pt idx="585">
                  <c:v>2892290.658858933</c:v>
                </c:pt>
                <c:pt idx="586">
                  <c:v>2892260.476195442</c:v>
                </c:pt>
                <c:pt idx="587">
                  <c:v>2892027.296496358</c:v>
                </c:pt>
                <c:pt idx="588">
                  <c:v>2892083.685002715</c:v>
                </c:pt>
                <c:pt idx="589">
                  <c:v>2891930.920964112</c:v>
                </c:pt>
                <c:pt idx="590">
                  <c:v>2892097.271201404</c:v>
                </c:pt>
                <c:pt idx="591">
                  <c:v>2892159.834517828</c:v>
                </c:pt>
                <c:pt idx="592">
                  <c:v>2892212.416220761</c:v>
                </c:pt>
                <c:pt idx="593">
                  <c:v>2892143.182432056</c:v>
                </c:pt>
                <c:pt idx="594">
                  <c:v>2892111.112526905</c:v>
                </c:pt>
                <c:pt idx="595">
                  <c:v>2892312.851263392</c:v>
                </c:pt>
                <c:pt idx="596">
                  <c:v>2892173.594005446</c:v>
                </c:pt>
                <c:pt idx="597">
                  <c:v>2892095.922436669</c:v>
                </c:pt>
                <c:pt idx="598">
                  <c:v>2892224.874157739</c:v>
                </c:pt>
                <c:pt idx="599">
                  <c:v>2892181.785636021</c:v>
                </c:pt>
                <c:pt idx="600">
                  <c:v>2892225.76573285</c:v>
                </c:pt>
                <c:pt idx="601">
                  <c:v>2892271.686918223</c:v>
                </c:pt>
                <c:pt idx="602">
                  <c:v>2892253.944556886</c:v>
                </c:pt>
                <c:pt idx="603">
                  <c:v>2892160.028820338</c:v>
                </c:pt>
                <c:pt idx="604">
                  <c:v>2892147.362017954</c:v>
                </c:pt>
                <c:pt idx="605">
                  <c:v>2892112.191976134</c:v>
                </c:pt>
                <c:pt idx="606">
                  <c:v>2892106.859289905</c:v>
                </c:pt>
                <c:pt idx="607">
                  <c:v>2892124.101015761</c:v>
                </c:pt>
                <c:pt idx="608">
                  <c:v>2892117.322398055</c:v>
                </c:pt>
                <c:pt idx="609">
                  <c:v>2892154.070669593</c:v>
                </c:pt>
                <c:pt idx="610">
                  <c:v>2892150.733406646</c:v>
                </c:pt>
                <c:pt idx="611">
                  <c:v>2892120.316654053</c:v>
                </c:pt>
                <c:pt idx="612">
                  <c:v>2892252.842040891</c:v>
                </c:pt>
                <c:pt idx="613">
                  <c:v>2892099.959411596</c:v>
                </c:pt>
                <c:pt idx="614">
                  <c:v>2892073.952295091</c:v>
                </c:pt>
                <c:pt idx="615">
                  <c:v>2892108.931381558</c:v>
                </c:pt>
                <c:pt idx="616">
                  <c:v>2892178.729038226</c:v>
                </c:pt>
                <c:pt idx="617">
                  <c:v>2892089.295499681</c:v>
                </c:pt>
                <c:pt idx="618">
                  <c:v>2892049.349719971</c:v>
                </c:pt>
                <c:pt idx="619">
                  <c:v>2892075.170975232</c:v>
                </c:pt>
                <c:pt idx="620">
                  <c:v>2892031.373196382</c:v>
                </c:pt>
                <c:pt idx="621">
                  <c:v>2892020.93496539</c:v>
                </c:pt>
                <c:pt idx="622">
                  <c:v>2892057.939408517</c:v>
                </c:pt>
                <c:pt idx="623">
                  <c:v>2891899.789963785</c:v>
                </c:pt>
                <c:pt idx="624">
                  <c:v>2891878.605133775</c:v>
                </c:pt>
                <c:pt idx="625">
                  <c:v>2891857.361191727</c:v>
                </c:pt>
                <c:pt idx="626">
                  <c:v>2891881.705219582</c:v>
                </c:pt>
                <c:pt idx="627">
                  <c:v>2891879.991797619</c:v>
                </c:pt>
                <c:pt idx="628">
                  <c:v>2891816.267427466</c:v>
                </c:pt>
                <c:pt idx="629">
                  <c:v>2891895.102402234</c:v>
                </c:pt>
                <c:pt idx="630">
                  <c:v>2891823.170874881</c:v>
                </c:pt>
                <c:pt idx="631">
                  <c:v>2891878.87542864</c:v>
                </c:pt>
                <c:pt idx="632">
                  <c:v>2891900.462847111</c:v>
                </c:pt>
                <c:pt idx="633">
                  <c:v>2891821.819910882</c:v>
                </c:pt>
                <c:pt idx="634">
                  <c:v>2891872.701993585</c:v>
                </c:pt>
                <c:pt idx="635">
                  <c:v>2891882.001179865</c:v>
                </c:pt>
                <c:pt idx="636">
                  <c:v>2891878.290328495</c:v>
                </c:pt>
                <c:pt idx="637">
                  <c:v>2891997.932004571</c:v>
                </c:pt>
                <c:pt idx="638">
                  <c:v>2891907.518187184</c:v>
                </c:pt>
                <c:pt idx="639">
                  <c:v>2891819.098799826</c:v>
                </c:pt>
                <c:pt idx="640">
                  <c:v>2891752.977697549</c:v>
                </c:pt>
                <c:pt idx="641">
                  <c:v>2891755.466552838</c:v>
                </c:pt>
                <c:pt idx="642">
                  <c:v>2891781.22025506</c:v>
                </c:pt>
                <c:pt idx="643">
                  <c:v>2891844.454611673</c:v>
                </c:pt>
                <c:pt idx="644">
                  <c:v>2891789.901167038</c:v>
                </c:pt>
                <c:pt idx="645">
                  <c:v>2891884.562285963</c:v>
                </c:pt>
                <c:pt idx="646">
                  <c:v>2891825.715307539</c:v>
                </c:pt>
                <c:pt idx="647">
                  <c:v>2891859.297188632</c:v>
                </c:pt>
                <c:pt idx="648">
                  <c:v>2891811.52975393</c:v>
                </c:pt>
                <c:pt idx="649">
                  <c:v>2891902.725137585</c:v>
                </c:pt>
                <c:pt idx="650">
                  <c:v>2891756.852548223</c:v>
                </c:pt>
                <c:pt idx="651">
                  <c:v>2891867.5084754</c:v>
                </c:pt>
                <c:pt idx="652">
                  <c:v>2891806.537649499</c:v>
                </c:pt>
                <c:pt idx="653">
                  <c:v>2891949.820625897</c:v>
                </c:pt>
                <c:pt idx="654">
                  <c:v>2891846.550581496</c:v>
                </c:pt>
                <c:pt idx="655">
                  <c:v>2891843.21494626</c:v>
                </c:pt>
                <c:pt idx="656">
                  <c:v>2891803.756216394</c:v>
                </c:pt>
                <c:pt idx="657">
                  <c:v>2891799.228862051</c:v>
                </c:pt>
                <c:pt idx="658">
                  <c:v>2891913.362423083</c:v>
                </c:pt>
                <c:pt idx="659">
                  <c:v>2891851.555946112</c:v>
                </c:pt>
                <c:pt idx="660">
                  <c:v>2891858.912553107</c:v>
                </c:pt>
                <c:pt idx="661">
                  <c:v>2891865.039054868</c:v>
                </c:pt>
                <c:pt idx="662">
                  <c:v>2891804.46537347</c:v>
                </c:pt>
                <c:pt idx="663">
                  <c:v>2891805.939011043</c:v>
                </c:pt>
                <c:pt idx="664">
                  <c:v>2891807.103814948</c:v>
                </c:pt>
                <c:pt idx="665">
                  <c:v>2891820.290299893</c:v>
                </c:pt>
                <c:pt idx="666">
                  <c:v>2891819.968718089</c:v>
                </c:pt>
                <c:pt idx="667">
                  <c:v>2891822.38926445</c:v>
                </c:pt>
                <c:pt idx="668">
                  <c:v>2891766.523602432</c:v>
                </c:pt>
                <c:pt idx="669">
                  <c:v>2891784.139199159</c:v>
                </c:pt>
                <c:pt idx="670">
                  <c:v>2891841.474733303</c:v>
                </c:pt>
                <c:pt idx="671">
                  <c:v>2891835.885403945</c:v>
                </c:pt>
                <c:pt idx="672">
                  <c:v>2891882.223030942</c:v>
                </c:pt>
                <c:pt idx="673">
                  <c:v>2891884.402375355</c:v>
                </c:pt>
                <c:pt idx="674">
                  <c:v>2891950.23783261</c:v>
                </c:pt>
                <c:pt idx="675">
                  <c:v>2891962.717647852</c:v>
                </c:pt>
                <c:pt idx="676">
                  <c:v>2891939.786536265</c:v>
                </c:pt>
                <c:pt idx="677">
                  <c:v>2891953.869560057</c:v>
                </c:pt>
                <c:pt idx="678">
                  <c:v>2891929.261125398</c:v>
                </c:pt>
                <c:pt idx="679">
                  <c:v>2891935.228928893</c:v>
                </c:pt>
                <c:pt idx="680">
                  <c:v>2891921.882313014</c:v>
                </c:pt>
                <c:pt idx="681">
                  <c:v>2891932.936374683</c:v>
                </c:pt>
                <c:pt idx="682">
                  <c:v>2891937.327452911</c:v>
                </c:pt>
                <c:pt idx="683">
                  <c:v>2891905.18142013</c:v>
                </c:pt>
                <c:pt idx="684">
                  <c:v>2891906.397910574</c:v>
                </c:pt>
                <c:pt idx="685">
                  <c:v>2891955.703141627</c:v>
                </c:pt>
                <c:pt idx="686">
                  <c:v>2891978.330284019</c:v>
                </c:pt>
                <c:pt idx="687">
                  <c:v>2891952.846940065</c:v>
                </c:pt>
                <c:pt idx="688">
                  <c:v>2891956.116274793</c:v>
                </c:pt>
                <c:pt idx="689">
                  <c:v>2892004.765622087</c:v>
                </c:pt>
                <c:pt idx="690">
                  <c:v>2891998.805256539</c:v>
                </c:pt>
                <c:pt idx="691">
                  <c:v>2892009.879783334</c:v>
                </c:pt>
                <c:pt idx="692">
                  <c:v>2892024.343162531</c:v>
                </c:pt>
                <c:pt idx="693">
                  <c:v>2892007.832931884</c:v>
                </c:pt>
                <c:pt idx="694">
                  <c:v>2892041.702535138</c:v>
                </c:pt>
                <c:pt idx="695">
                  <c:v>2891987.048268159</c:v>
                </c:pt>
                <c:pt idx="696">
                  <c:v>2891973.912214501</c:v>
                </c:pt>
                <c:pt idx="697">
                  <c:v>2891986.717814664</c:v>
                </c:pt>
                <c:pt idx="698">
                  <c:v>2891990.33677166</c:v>
                </c:pt>
                <c:pt idx="699">
                  <c:v>2892010.045611234</c:v>
                </c:pt>
                <c:pt idx="700">
                  <c:v>2891983.438815044</c:v>
                </c:pt>
                <c:pt idx="701">
                  <c:v>2891950.413352428</c:v>
                </c:pt>
                <c:pt idx="702">
                  <c:v>2891943.74168545</c:v>
                </c:pt>
                <c:pt idx="703">
                  <c:v>2891950.733886058</c:v>
                </c:pt>
                <c:pt idx="704">
                  <c:v>2891881.174136988</c:v>
                </c:pt>
                <c:pt idx="705">
                  <c:v>2891962.059605302</c:v>
                </c:pt>
                <c:pt idx="706">
                  <c:v>2891945.752359881</c:v>
                </c:pt>
                <c:pt idx="707">
                  <c:v>2891962.898920105</c:v>
                </c:pt>
                <c:pt idx="708">
                  <c:v>2891986.447049356</c:v>
                </c:pt>
                <c:pt idx="709">
                  <c:v>2891949.44126108</c:v>
                </c:pt>
                <c:pt idx="710">
                  <c:v>2891956.329304582</c:v>
                </c:pt>
                <c:pt idx="711">
                  <c:v>2891967.69290089</c:v>
                </c:pt>
                <c:pt idx="712">
                  <c:v>2891969.814721503</c:v>
                </c:pt>
                <c:pt idx="713">
                  <c:v>2891961.990391766</c:v>
                </c:pt>
                <c:pt idx="714">
                  <c:v>2891965.702400517</c:v>
                </c:pt>
                <c:pt idx="715">
                  <c:v>2891982.774773949</c:v>
                </c:pt>
                <c:pt idx="716">
                  <c:v>2891987.602325168</c:v>
                </c:pt>
                <c:pt idx="717">
                  <c:v>2891945.579987868</c:v>
                </c:pt>
                <c:pt idx="718">
                  <c:v>2891957.569540936</c:v>
                </c:pt>
                <c:pt idx="719">
                  <c:v>2891946.843783462</c:v>
                </c:pt>
                <c:pt idx="720">
                  <c:v>2891940.15689247</c:v>
                </c:pt>
                <c:pt idx="721">
                  <c:v>2891947.397214091</c:v>
                </c:pt>
                <c:pt idx="722">
                  <c:v>2891947.982862524</c:v>
                </c:pt>
                <c:pt idx="723">
                  <c:v>2891947.452229894</c:v>
                </c:pt>
                <c:pt idx="724">
                  <c:v>2891948.622940333</c:v>
                </c:pt>
                <c:pt idx="725">
                  <c:v>2891898.304247876</c:v>
                </c:pt>
                <c:pt idx="726">
                  <c:v>2891892.840359233</c:v>
                </c:pt>
                <c:pt idx="727">
                  <c:v>2891892.14340124</c:v>
                </c:pt>
                <c:pt idx="728">
                  <c:v>2891886.950918339</c:v>
                </c:pt>
                <c:pt idx="729">
                  <c:v>2891894.771604941</c:v>
                </c:pt>
                <c:pt idx="730">
                  <c:v>2891884.901480692</c:v>
                </c:pt>
                <c:pt idx="731">
                  <c:v>2891920.007941797</c:v>
                </c:pt>
                <c:pt idx="732">
                  <c:v>2891887.640982953</c:v>
                </c:pt>
                <c:pt idx="733">
                  <c:v>2891889.452010063</c:v>
                </c:pt>
                <c:pt idx="734">
                  <c:v>2891885.555057328</c:v>
                </c:pt>
                <c:pt idx="735">
                  <c:v>2891872.519023902</c:v>
                </c:pt>
                <c:pt idx="736">
                  <c:v>2891879.585327234</c:v>
                </c:pt>
                <c:pt idx="737">
                  <c:v>2891874.596251972</c:v>
                </c:pt>
                <c:pt idx="738">
                  <c:v>2891875.959880286</c:v>
                </c:pt>
                <c:pt idx="739">
                  <c:v>2891880.80414938</c:v>
                </c:pt>
                <c:pt idx="740">
                  <c:v>2891883.370644587</c:v>
                </c:pt>
                <c:pt idx="741">
                  <c:v>2891888.951715796</c:v>
                </c:pt>
                <c:pt idx="742">
                  <c:v>2891896.118565152</c:v>
                </c:pt>
                <c:pt idx="743">
                  <c:v>2891883.498619277</c:v>
                </c:pt>
                <c:pt idx="744">
                  <c:v>2891881.385458925</c:v>
                </c:pt>
                <c:pt idx="745">
                  <c:v>2891926.182181487</c:v>
                </c:pt>
                <c:pt idx="746">
                  <c:v>2891888.337679892</c:v>
                </c:pt>
                <c:pt idx="747">
                  <c:v>2891870.42358673</c:v>
                </c:pt>
                <c:pt idx="748">
                  <c:v>2891888.372375736</c:v>
                </c:pt>
                <c:pt idx="749">
                  <c:v>2891882.681484681</c:v>
                </c:pt>
                <c:pt idx="750">
                  <c:v>2891888.296326343</c:v>
                </c:pt>
                <c:pt idx="751">
                  <c:v>2891887.733393418</c:v>
                </c:pt>
                <c:pt idx="752">
                  <c:v>2891911.817958417</c:v>
                </c:pt>
                <c:pt idx="753">
                  <c:v>2891927.156778094</c:v>
                </c:pt>
                <c:pt idx="754">
                  <c:v>2891912.351198367</c:v>
                </c:pt>
                <c:pt idx="755">
                  <c:v>2891890.192604113</c:v>
                </c:pt>
                <c:pt idx="756">
                  <c:v>2891907.271157825</c:v>
                </c:pt>
                <c:pt idx="757">
                  <c:v>2891936.985222271</c:v>
                </c:pt>
                <c:pt idx="758">
                  <c:v>2891925.515969549</c:v>
                </c:pt>
                <c:pt idx="759">
                  <c:v>2891923.445104775</c:v>
                </c:pt>
                <c:pt idx="760">
                  <c:v>2891908.506485281</c:v>
                </c:pt>
                <c:pt idx="761">
                  <c:v>2891912.034644632</c:v>
                </c:pt>
                <c:pt idx="762">
                  <c:v>2891913.740183134</c:v>
                </c:pt>
                <c:pt idx="763">
                  <c:v>2891914.446863211</c:v>
                </c:pt>
                <c:pt idx="764">
                  <c:v>2891910.177036426</c:v>
                </c:pt>
                <c:pt idx="765">
                  <c:v>2891916.912754835</c:v>
                </c:pt>
                <c:pt idx="766">
                  <c:v>2891910.952723267</c:v>
                </c:pt>
                <c:pt idx="767">
                  <c:v>2891919.09997573</c:v>
                </c:pt>
                <c:pt idx="768">
                  <c:v>2891931.404317847</c:v>
                </c:pt>
                <c:pt idx="769">
                  <c:v>2891932.891928278</c:v>
                </c:pt>
                <c:pt idx="770">
                  <c:v>2891922.273160663</c:v>
                </c:pt>
                <c:pt idx="771">
                  <c:v>2891931.299897627</c:v>
                </c:pt>
                <c:pt idx="772">
                  <c:v>2891922.94076454</c:v>
                </c:pt>
                <c:pt idx="773">
                  <c:v>2891922.784046201</c:v>
                </c:pt>
                <c:pt idx="774">
                  <c:v>2891937.928133816</c:v>
                </c:pt>
                <c:pt idx="775">
                  <c:v>2891928.874955398</c:v>
                </c:pt>
                <c:pt idx="776">
                  <c:v>2891915.943754822</c:v>
                </c:pt>
                <c:pt idx="777">
                  <c:v>2891917.864159363</c:v>
                </c:pt>
                <c:pt idx="778">
                  <c:v>2891920.969275392</c:v>
                </c:pt>
                <c:pt idx="779">
                  <c:v>2891919.927517677</c:v>
                </c:pt>
                <c:pt idx="780">
                  <c:v>2891908.840579712</c:v>
                </c:pt>
                <c:pt idx="781">
                  <c:v>2891925.462461441</c:v>
                </c:pt>
                <c:pt idx="782">
                  <c:v>2891919.988815659</c:v>
                </c:pt>
                <c:pt idx="783">
                  <c:v>2891915.419545797</c:v>
                </c:pt>
                <c:pt idx="784">
                  <c:v>2891905.253532714</c:v>
                </c:pt>
                <c:pt idx="785">
                  <c:v>2891906.647501812</c:v>
                </c:pt>
                <c:pt idx="786">
                  <c:v>2891897.001580184</c:v>
                </c:pt>
                <c:pt idx="787">
                  <c:v>2891911.918849696</c:v>
                </c:pt>
                <c:pt idx="788">
                  <c:v>2891910.289481591</c:v>
                </c:pt>
                <c:pt idx="789">
                  <c:v>2891912.776444776</c:v>
                </c:pt>
                <c:pt idx="790">
                  <c:v>2891906.092562734</c:v>
                </c:pt>
                <c:pt idx="791">
                  <c:v>2891904.603437565</c:v>
                </c:pt>
                <c:pt idx="792">
                  <c:v>2891907.157542557</c:v>
                </c:pt>
                <c:pt idx="793">
                  <c:v>2891911.378413005</c:v>
                </c:pt>
                <c:pt idx="794">
                  <c:v>2891903.162606612</c:v>
                </c:pt>
                <c:pt idx="795">
                  <c:v>2891903.94126723</c:v>
                </c:pt>
                <c:pt idx="796">
                  <c:v>2891902.166455049</c:v>
                </c:pt>
                <c:pt idx="797">
                  <c:v>2891912.510791618</c:v>
                </c:pt>
                <c:pt idx="798">
                  <c:v>2891893.513859594</c:v>
                </c:pt>
                <c:pt idx="799">
                  <c:v>2891904.410820053</c:v>
                </c:pt>
                <c:pt idx="800">
                  <c:v>2891915.509072879</c:v>
                </c:pt>
                <c:pt idx="801">
                  <c:v>2891909.704373445</c:v>
                </c:pt>
                <c:pt idx="802">
                  <c:v>2891911.202934152</c:v>
                </c:pt>
                <c:pt idx="803">
                  <c:v>2891917.623965714</c:v>
                </c:pt>
                <c:pt idx="804">
                  <c:v>2891919.743357472</c:v>
                </c:pt>
                <c:pt idx="805">
                  <c:v>2891913.566558152</c:v>
                </c:pt>
                <c:pt idx="806">
                  <c:v>2891899.977542262</c:v>
                </c:pt>
                <c:pt idx="807">
                  <c:v>2891913.352530331</c:v>
                </c:pt>
                <c:pt idx="808">
                  <c:v>2891924.439214095</c:v>
                </c:pt>
                <c:pt idx="809">
                  <c:v>2891919.322003027</c:v>
                </c:pt>
                <c:pt idx="810">
                  <c:v>2891906.665002934</c:v>
                </c:pt>
                <c:pt idx="811">
                  <c:v>2891910.852674517</c:v>
                </c:pt>
                <c:pt idx="812">
                  <c:v>2891908.662218091</c:v>
                </c:pt>
                <c:pt idx="813">
                  <c:v>2891910.318775739</c:v>
                </c:pt>
                <c:pt idx="814">
                  <c:v>2891912.287424106</c:v>
                </c:pt>
                <c:pt idx="815">
                  <c:v>2891907.970211589</c:v>
                </c:pt>
                <c:pt idx="816">
                  <c:v>2891907.961538858</c:v>
                </c:pt>
                <c:pt idx="817">
                  <c:v>2891907.808643252</c:v>
                </c:pt>
                <c:pt idx="818">
                  <c:v>2891905.218699442</c:v>
                </c:pt>
                <c:pt idx="819">
                  <c:v>2891898.860681807</c:v>
                </c:pt>
                <c:pt idx="820">
                  <c:v>2891903.808865027</c:v>
                </c:pt>
                <c:pt idx="821">
                  <c:v>2891905.411479381</c:v>
                </c:pt>
                <c:pt idx="822">
                  <c:v>2891902.189459549</c:v>
                </c:pt>
                <c:pt idx="823">
                  <c:v>2891904.395059192</c:v>
                </c:pt>
                <c:pt idx="824">
                  <c:v>2891904.78192932</c:v>
                </c:pt>
                <c:pt idx="825">
                  <c:v>2891904.040797141</c:v>
                </c:pt>
                <c:pt idx="826">
                  <c:v>2891904.552740961</c:v>
                </c:pt>
                <c:pt idx="827">
                  <c:v>2891902.629504929</c:v>
                </c:pt>
                <c:pt idx="828">
                  <c:v>2891900.666481949</c:v>
                </c:pt>
                <c:pt idx="829">
                  <c:v>2891897.310155784</c:v>
                </c:pt>
                <c:pt idx="830">
                  <c:v>2891898.906345932</c:v>
                </c:pt>
                <c:pt idx="831">
                  <c:v>2891896.614580784</c:v>
                </c:pt>
                <c:pt idx="832">
                  <c:v>2891893.847346484</c:v>
                </c:pt>
                <c:pt idx="833">
                  <c:v>2891896.793668759</c:v>
                </c:pt>
                <c:pt idx="834">
                  <c:v>2891894.983100597</c:v>
                </c:pt>
                <c:pt idx="835">
                  <c:v>2891896.079871567</c:v>
                </c:pt>
                <c:pt idx="836">
                  <c:v>2891890.890770841</c:v>
                </c:pt>
                <c:pt idx="837">
                  <c:v>2891893.401093385</c:v>
                </c:pt>
                <c:pt idx="838">
                  <c:v>2891893.632110372</c:v>
                </c:pt>
                <c:pt idx="839">
                  <c:v>2891880.278263956</c:v>
                </c:pt>
                <c:pt idx="840">
                  <c:v>2891894.489891246</c:v>
                </c:pt>
                <c:pt idx="841">
                  <c:v>2891894.49776065</c:v>
                </c:pt>
                <c:pt idx="842">
                  <c:v>2891894.71626504</c:v>
                </c:pt>
                <c:pt idx="843">
                  <c:v>2891895.178377743</c:v>
                </c:pt>
                <c:pt idx="844">
                  <c:v>2891891.877730604</c:v>
                </c:pt>
                <c:pt idx="845">
                  <c:v>2891889.528569472</c:v>
                </c:pt>
                <c:pt idx="846">
                  <c:v>2891891.537247681</c:v>
                </c:pt>
                <c:pt idx="847">
                  <c:v>2891889.936845657</c:v>
                </c:pt>
                <c:pt idx="848">
                  <c:v>2891893.711408027</c:v>
                </c:pt>
                <c:pt idx="849">
                  <c:v>2891894.088794169</c:v>
                </c:pt>
                <c:pt idx="850">
                  <c:v>2891894.564455891</c:v>
                </c:pt>
                <c:pt idx="851">
                  <c:v>2891896.728533579</c:v>
                </c:pt>
                <c:pt idx="852">
                  <c:v>2891893.70548622</c:v>
                </c:pt>
                <c:pt idx="853">
                  <c:v>2891889.749217554</c:v>
                </c:pt>
                <c:pt idx="854">
                  <c:v>2891893.9812869</c:v>
                </c:pt>
                <c:pt idx="855">
                  <c:v>2891898.277375728</c:v>
                </c:pt>
                <c:pt idx="856">
                  <c:v>2891896.920622481</c:v>
                </c:pt>
                <c:pt idx="857">
                  <c:v>2891888.124121122</c:v>
                </c:pt>
                <c:pt idx="858">
                  <c:v>2891895.566739965</c:v>
                </c:pt>
                <c:pt idx="859">
                  <c:v>2891892.520467116</c:v>
                </c:pt>
                <c:pt idx="860">
                  <c:v>2891894.57506496</c:v>
                </c:pt>
                <c:pt idx="861">
                  <c:v>2891894.089733413</c:v>
                </c:pt>
                <c:pt idx="862">
                  <c:v>2891895.853859887</c:v>
                </c:pt>
                <c:pt idx="863">
                  <c:v>2891895.489539938</c:v>
                </c:pt>
                <c:pt idx="864">
                  <c:v>2891899.476114285</c:v>
                </c:pt>
                <c:pt idx="865">
                  <c:v>2891897.332704955</c:v>
                </c:pt>
                <c:pt idx="866">
                  <c:v>2891891.357722959</c:v>
                </c:pt>
                <c:pt idx="867">
                  <c:v>2891890.698442262</c:v>
                </c:pt>
                <c:pt idx="868">
                  <c:v>2891889.663994561</c:v>
                </c:pt>
                <c:pt idx="869">
                  <c:v>2891890.603801118</c:v>
                </c:pt>
                <c:pt idx="870">
                  <c:v>2891889.858658064</c:v>
                </c:pt>
                <c:pt idx="871">
                  <c:v>2891889.871653488</c:v>
                </c:pt>
                <c:pt idx="872">
                  <c:v>2891891.439074166</c:v>
                </c:pt>
                <c:pt idx="873">
                  <c:v>2891892.870584325</c:v>
                </c:pt>
                <c:pt idx="874">
                  <c:v>2891891.076426112</c:v>
                </c:pt>
                <c:pt idx="875">
                  <c:v>2891892.059062165</c:v>
                </c:pt>
                <c:pt idx="876">
                  <c:v>2891888.563530633</c:v>
                </c:pt>
                <c:pt idx="877">
                  <c:v>2891889.664024758</c:v>
                </c:pt>
                <c:pt idx="878">
                  <c:v>2891887.787377648</c:v>
                </c:pt>
                <c:pt idx="879">
                  <c:v>2891888.445406591</c:v>
                </c:pt>
                <c:pt idx="880">
                  <c:v>2891887.442873831</c:v>
                </c:pt>
                <c:pt idx="881">
                  <c:v>2891888.935410437</c:v>
                </c:pt>
                <c:pt idx="882">
                  <c:v>2891891.13533903</c:v>
                </c:pt>
                <c:pt idx="883">
                  <c:v>2891889.530866772</c:v>
                </c:pt>
                <c:pt idx="884">
                  <c:v>2891888.061067776</c:v>
                </c:pt>
                <c:pt idx="885">
                  <c:v>2891889.510446292</c:v>
                </c:pt>
                <c:pt idx="886">
                  <c:v>2891888.316531582</c:v>
                </c:pt>
                <c:pt idx="887">
                  <c:v>2891889.204193803</c:v>
                </c:pt>
                <c:pt idx="888">
                  <c:v>2891887.081466428</c:v>
                </c:pt>
                <c:pt idx="889">
                  <c:v>2891890.717272849</c:v>
                </c:pt>
                <c:pt idx="890">
                  <c:v>2891890.273939777</c:v>
                </c:pt>
                <c:pt idx="891">
                  <c:v>2891890.329260647</c:v>
                </c:pt>
                <c:pt idx="892">
                  <c:v>2891886.060091017</c:v>
                </c:pt>
                <c:pt idx="893">
                  <c:v>2891891.345480512</c:v>
                </c:pt>
                <c:pt idx="894">
                  <c:v>2891892.55725449</c:v>
                </c:pt>
                <c:pt idx="895">
                  <c:v>2891889.419007499</c:v>
                </c:pt>
                <c:pt idx="896">
                  <c:v>2891886.407814869</c:v>
                </c:pt>
                <c:pt idx="897">
                  <c:v>2891889.874828473</c:v>
                </c:pt>
                <c:pt idx="898">
                  <c:v>2891889.569718176</c:v>
                </c:pt>
                <c:pt idx="899">
                  <c:v>2891888.100611045</c:v>
                </c:pt>
                <c:pt idx="900">
                  <c:v>2891892.473059656</c:v>
                </c:pt>
                <c:pt idx="901">
                  <c:v>2891889.093668125</c:v>
                </c:pt>
                <c:pt idx="902">
                  <c:v>2891893.757730474</c:v>
                </c:pt>
                <c:pt idx="903">
                  <c:v>2891889.57252342</c:v>
                </c:pt>
                <c:pt idx="904">
                  <c:v>2891889.957453916</c:v>
                </c:pt>
                <c:pt idx="905">
                  <c:v>2891891.355400994</c:v>
                </c:pt>
                <c:pt idx="906">
                  <c:v>2891890.777564666</c:v>
                </c:pt>
                <c:pt idx="907">
                  <c:v>2891891.089400979</c:v>
                </c:pt>
                <c:pt idx="908">
                  <c:v>2891890.610302722</c:v>
                </c:pt>
                <c:pt idx="909">
                  <c:v>2891891.847667147</c:v>
                </c:pt>
                <c:pt idx="910">
                  <c:v>2891891.046890709</c:v>
                </c:pt>
                <c:pt idx="911">
                  <c:v>2891890.688100826</c:v>
                </c:pt>
                <c:pt idx="912">
                  <c:v>2891891.55132693</c:v>
                </c:pt>
                <c:pt idx="913">
                  <c:v>2891891.727805578</c:v>
                </c:pt>
                <c:pt idx="914">
                  <c:v>2891892.013317839</c:v>
                </c:pt>
                <c:pt idx="915">
                  <c:v>2891889.902496913</c:v>
                </c:pt>
                <c:pt idx="916">
                  <c:v>2891888.803058836</c:v>
                </c:pt>
                <c:pt idx="917">
                  <c:v>2891890.186939099</c:v>
                </c:pt>
                <c:pt idx="918">
                  <c:v>2891890.196078651</c:v>
                </c:pt>
                <c:pt idx="919">
                  <c:v>2891890.367411641</c:v>
                </c:pt>
                <c:pt idx="920">
                  <c:v>2891891.061681924</c:v>
                </c:pt>
                <c:pt idx="921">
                  <c:v>2891892.46345519</c:v>
                </c:pt>
                <c:pt idx="922">
                  <c:v>2891893.346684748</c:v>
                </c:pt>
                <c:pt idx="923">
                  <c:v>2891893.357334421</c:v>
                </c:pt>
                <c:pt idx="924">
                  <c:v>2891892.533672141</c:v>
                </c:pt>
                <c:pt idx="925">
                  <c:v>2891893.637165133</c:v>
                </c:pt>
                <c:pt idx="926">
                  <c:v>2891892.481382916</c:v>
                </c:pt>
                <c:pt idx="927">
                  <c:v>2891892.040771045</c:v>
                </c:pt>
                <c:pt idx="928">
                  <c:v>2891892.414250504</c:v>
                </c:pt>
                <c:pt idx="929">
                  <c:v>2891892.29287</c:v>
                </c:pt>
                <c:pt idx="930">
                  <c:v>2891893.181214338</c:v>
                </c:pt>
                <c:pt idx="931">
                  <c:v>2891892.505450032</c:v>
                </c:pt>
                <c:pt idx="932">
                  <c:v>2891892.981597618</c:v>
                </c:pt>
                <c:pt idx="933">
                  <c:v>2891890.85957241</c:v>
                </c:pt>
                <c:pt idx="934">
                  <c:v>2891892.681584077</c:v>
                </c:pt>
                <c:pt idx="935">
                  <c:v>2891892.461052353</c:v>
                </c:pt>
                <c:pt idx="936">
                  <c:v>2891892.311087796</c:v>
                </c:pt>
                <c:pt idx="937">
                  <c:v>2891891.302758175</c:v>
                </c:pt>
                <c:pt idx="938">
                  <c:v>2891892.855702421</c:v>
                </c:pt>
                <c:pt idx="939">
                  <c:v>2891891.851331685</c:v>
                </c:pt>
                <c:pt idx="940">
                  <c:v>2891892.162825406</c:v>
                </c:pt>
                <c:pt idx="941">
                  <c:v>2891892.326939208</c:v>
                </c:pt>
                <c:pt idx="942">
                  <c:v>2891891.546026919</c:v>
                </c:pt>
                <c:pt idx="943">
                  <c:v>2891892.424439978</c:v>
                </c:pt>
                <c:pt idx="944">
                  <c:v>2891891.246603312</c:v>
                </c:pt>
                <c:pt idx="945">
                  <c:v>2891891.841601813</c:v>
                </c:pt>
                <c:pt idx="946">
                  <c:v>2891893.150693236</c:v>
                </c:pt>
                <c:pt idx="947">
                  <c:v>2891891.649532917</c:v>
                </c:pt>
                <c:pt idx="948">
                  <c:v>2891890.813116743</c:v>
                </c:pt>
                <c:pt idx="949">
                  <c:v>2891891.308601425</c:v>
                </c:pt>
                <c:pt idx="950">
                  <c:v>2891891.900825344</c:v>
                </c:pt>
                <c:pt idx="951">
                  <c:v>2891892.232950455</c:v>
                </c:pt>
                <c:pt idx="952">
                  <c:v>2891892.545146783</c:v>
                </c:pt>
                <c:pt idx="953">
                  <c:v>2891893.810423532</c:v>
                </c:pt>
                <c:pt idx="954">
                  <c:v>2891892.279650437</c:v>
                </c:pt>
                <c:pt idx="955">
                  <c:v>2891892.62155528</c:v>
                </c:pt>
                <c:pt idx="956">
                  <c:v>2891892.575347495</c:v>
                </c:pt>
                <c:pt idx="957">
                  <c:v>2891891.272856484</c:v>
                </c:pt>
                <c:pt idx="958">
                  <c:v>2891892.098388883</c:v>
                </c:pt>
                <c:pt idx="959">
                  <c:v>2891893.863099371</c:v>
                </c:pt>
                <c:pt idx="960">
                  <c:v>2891892.217698467</c:v>
                </c:pt>
                <c:pt idx="961">
                  <c:v>2891893.722185963</c:v>
                </c:pt>
                <c:pt idx="962">
                  <c:v>2891891.916956076</c:v>
                </c:pt>
                <c:pt idx="963">
                  <c:v>2891891.306293882</c:v>
                </c:pt>
                <c:pt idx="964">
                  <c:v>2891892.035565198</c:v>
                </c:pt>
                <c:pt idx="965">
                  <c:v>2891890.849029084</c:v>
                </c:pt>
                <c:pt idx="966">
                  <c:v>2891892.172776005</c:v>
                </c:pt>
                <c:pt idx="967">
                  <c:v>2891891.952676989</c:v>
                </c:pt>
                <c:pt idx="968">
                  <c:v>2891890.819845638</c:v>
                </c:pt>
                <c:pt idx="969">
                  <c:v>2891891.902328802</c:v>
                </c:pt>
                <c:pt idx="970">
                  <c:v>2891892.837408914</c:v>
                </c:pt>
                <c:pt idx="971">
                  <c:v>2891890.133300687</c:v>
                </c:pt>
                <c:pt idx="972">
                  <c:v>2891892.436543953</c:v>
                </c:pt>
                <c:pt idx="973">
                  <c:v>2891892.074668615</c:v>
                </c:pt>
                <c:pt idx="974">
                  <c:v>2891891.450878138</c:v>
                </c:pt>
                <c:pt idx="975">
                  <c:v>2891890.401425435</c:v>
                </c:pt>
                <c:pt idx="976">
                  <c:v>2891892.12653947</c:v>
                </c:pt>
                <c:pt idx="977">
                  <c:v>2891892.263327731</c:v>
                </c:pt>
                <c:pt idx="978">
                  <c:v>2891892.977251878</c:v>
                </c:pt>
                <c:pt idx="979">
                  <c:v>2891893.138965618</c:v>
                </c:pt>
                <c:pt idx="980">
                  <c:v>2891893.129174298</c:v>
                </c:pt>
                <c:pt idx="981">
                  <c:v>2891893.468244285</c:v>
                </c:pt>
                <c:pt idx="982">
                  <c:v>2891893.939092322</c:v>
                </c:pt>
                <c:pt idx="983">
                  <c:v>2891892.776932082</c:v>
                </c:pt>
                <c:pt idx="984">
                  <c:v>2891892.436578644</c:v>
                </c:pt>
                <c:pt idx="985">
                  <c:v>2891892.650048611</c:v>
                </c:pt>
                <c:pt idx="986">
                  <c:v>2891893.654018831</c:v>
                </c:pt>
                <c:pt idx="987">
                  <c:v>2891892.436403285</c:v>
                </c:pt>
                <c:pt idx="988">
                  <c:v>2891892.597065382</c:v>
                </c:pt>
                <c:pt idx="989">
                  <c:v>2891892.323025219</c:v>
                </c:pt>
                <c:pt idx="990">
                  <c:v>2891892.406707534</c:v>
                </c:pt>
                <c:pt idx="991">
                  <c:v>2891892.581297891</c:v>
                </c:pt>
                <c:pt idx="992">
                  <c:v>2891892.742539966</c:v>
                </c:pt>
                <c:pt idx="993">
                  <c:v>2891892.514183671</c:v>
                </c:pt>
                <c:pt idx="994">
                  <c:v>2891891.879270561</c:v>
                </c:pt>
                <c:pt idx="995">
                  <c:v>2891891.967080744</c:v>
                </c:pt>
                <c:pt idx="996">
                  <c:v>2891891.747778031</c:v>
                </c:pt>
                <c:pt idx="997">
                  <c:v>2891891.786581966</c:v>
                </c:pt>
                <c:pt idx="998">
                  <c:v>2891891.050250524</c:v>
                </c:pt>
                <c:pt idx="999">
                  <c:v>2891891.093110797</c:v>
                </c:pt>
                <c:pt idx="1000">
                  <c:v>2891891.093010518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8.924325681669863</c:v>
                </c:pt>
                <c:pt idx="2">
                  <c:v>2.657710647609551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9.003584489895601</c:v>
                </c:pt>
                <c:pt idx="2">
                  <c:v>2.599798605781875</c:v>
                </c:pt>
                <c:pt idx="3">
                  <c:v>0.01851139715138944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0.07925880822573851</c:v>
                </c:pt>
                <c:pt idx="2">
                  <c:v>8.866413639842188</c:v>
                </c:pt>
                <c:pt idx="3">
                  <c:v>2.67622204476094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4.513829087308165</c:v>
                </c:pt>
                <c:pt idx="2">
                  <c:v>5.245939422738864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4.531723799172544</c:v>
                </c:pt>
                <c:pt idx="2">
                  <c:v>5.190023002535271</c:v>
                </c:pt>
                <c:pt idx="3">
                  <c:v>0.07663255234145909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0.01789471186437784</c:v>
                </c:pt>
                <c:pt idx="2">
                  <c:v>4.457912667104572</c:v>
                </c:pt>
                <c:pt idx="3">
                  <c:v>5.322571975080323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8.945977210254306</c:v>
                </c:pt>
                <c:pt idx="2">
                  <c:v>2.663812839982137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9.022609762595765</c:v>
                </c:pt>
                <c:pt idx="2">
                  <c:v>2.607811538249508</c:v>
                </c:pt>
                <c:pt idx="3">
                  <c:v>0.01789471186437784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0.07663255234145909</c:v>
                </c:pt>
                <c:pt idx="2">
                  <c:v>8.889975908521677</c:v>
                </c:pt>
                <c:pt idx="3">
                  <c:v>2.681707551846512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4.518268408640699</c:v>
                </c:pt>
                <c:pt idx="2">
                  <c:v>5.254606488163438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4.535611856834763</c:v>
                </c:pt>
                <c:pt idx="2">
                  <c:v>5.200400430704737</c:v>
                </c:pt>
                <c:pt idx="3">
                  <c:v>0.0742837218611396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0.01734344819406342</c:v>
                </c:pt>
                <c:pt idx="2">
                  <c:v>4.464062351181998</c:v>
                </c:pt>
                <c:pt idx="3">
                  <c:v>5.328890210024579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8.957347927590186</c:v>
                </c:pt>
                <c:pt idx="2">
                  <c:v>2.666900069554734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9.031631649451326</c:v>
                </c:pt>
                <c:pt idx="2">
                  <c:v>2.61261432830962</c:v>
                </c:pt>
                <c:pt idx="3">
                  <c:v>0.01734344819406342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0.0742837218611396</c:v>
                </c:pt>
                <c:pt idx="2">
                  <c:v>8.903062186345073</c:v>
                </c:pt>
                <c:pt idx="3">
                  <c:v>2.684243517748796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4.520855253513633</c:v>
                </c:pt>
                <c:pt idx="2">
                  <c:v>5.260659642718189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4.537715655994762</c:v>
                </c:pt>
                <c:pt idx="2">
                  <c:v>5.207954987834079</c:v>
                </c:pt>
                <c:pt idx="3">
                  <c:v>0.07222482366722137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0.01686040248112914</c:v>
                </c:pt>
                <c:pt idx="2">
                  <c:v>4.468150598629523</c:v>
                </c:pt>
                <c:pt idx="3">
                  <c:v>5.332884466385411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8.964706668206583</c:v>
                </c:pt>
                <c:pt idx="2">
                  <c:v>2.668833840064056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9.036931491873805</c:v>
                </c:pt>
                <c:pt idx="2">
                  <c:v>2.616053897911748</c:v>
                </c:pt>
                <c:pt idx="3">
                  <c:v>0.01686040248112914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0.07222482366722137</c:v>
                </c:pt>
                <c:pt idx="2">
                  <c:v>8.911926726054276</c:v>
                </c:pt>
                <c:pt idx="3">
                  <c:v>2.685694242545186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4.523107953783931</c:v>
                </c:pt>
                <c:pt idx="2">
                  <c:v>5.265916355394253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4.539550814236013</c:v>
                </c:pt>
                <c:pt idx="2">
                  <c:v>5.214509862370396</c:v>
                </c:pt>
                <c:pt idx="3">
                  <c:v>0.07044465829944081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0.01644286045208132</c:v>
                </c:pt>
                <c:pt idx="2">
                  <c:v>4.471701460760075</c:v>
                </c:pt>
                <c:pt idx="3">
                  <c:v>5.336361013693693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8.971101655597655</c:v>
                </c:pt>
                <c:pt idx="2">
                  <c:v>2.670517115092405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9.041546313897095</c:v>
                </c:pt>
                <c:pt idx="2">
                  <c:v>2.619039034808849</c:v>
                </c:pt>
                <c:pt idx="3">
                  <c:v>0.01644286045208132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0.07044465829944081</c:v>
                </c:pt>
                <c:pt idx="2">
                  <c:v>8.919623575314098</c:v>
                </c:pt>
                <c:pt idx="3">
                  <c:v>2.686959975544488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4.524455977095614</c:v>
                </c:pt>
                <c:pt idx="2">
                  <c:v>5.269755102080835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4.540537667696602</c:v>
                </c:pt>
                <c:pt idx="2">
                  <c:v>5.219472692618264</c:v>
                </c:pt>
                <c:pt idx="3">
                  <c:v>0.06890444200592075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0.01608169060098844</c:v>
                </c:pt>
                <c:pt idx="2">
                  <c:v>4.474173567633042</c:v>
                </c:pt>
                <c:pt idx="3">
                  <c:v>5.338659544086757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2781382.25516822</c:v>
                </c:pt>
                <c:pt idx="1">
                  <c:v>27813822.55168218</c:v>
                </c:pt>
                <c:pt idx="2">
                  <c:v>27352671.8589193</c:v>
                </c:pt>
                <c:pt idx="3">
                  <c:v>26891605.83936314</c:v>
                </c:pt>
                <c:pt idx="4">
                  <c:v>26430613.56185263</c:v>
                </c:pt>
                <c:pt idx="5">
                  <c:v>25969685.57552052</c:v>
                </c:pt>
                <c:pt idx="6">
                  <c:v>25508813.61824206</c:v>
                </c:pt>
                <c:pt idx="7">
                  <c:v>25047990.3870609</c:v>
                </c:pt>
                <c:pt idx="8">
                  <c:v>24587209.35507111</c:v>
                </c:pt>
                <c:pt idx="9">
                  <c:v>24126464.62343093</c:v>
                </c:pt>
                <c:pt idx="10">
                  <c:v>23665750.80012278</c:v>
                </c:pt>
                <c:pt idx="11">
                  <c:v>23205062.8991501</c:v>
                </c:pt>
                <c:pt idx="12">
                  <c:v>22744396.25534958</c:v>
                </c:pt>
                <c:pt idx="13">
                  <c:v>22283746.45106477</c:v>
                </c:pt>
                <c:pt idx="14">
                  <c:v>21823109.25169695</c:v>
                </c:pt>
                <c:pt idx="15">
                  <c:v>21362480.54770043</c:v>
                </c:pt>
                <c:pt idx="16">
                  <c:v>20901856.30097446</c:v>
                </c:pt>
                <c:pt idx="17">
                  <c:v>20441232.49386244</c:v>
                </c:pt>
                <c:pt idx="18">
                  <c:v>19980605.07911983</c:v>
                </c:pt>
                <c:pt idx="19">
                  <c:v>19519969.92927385</c:v>
                </c:pt>
                <c:pt idx="20">
                  <c:v>19055088.51255527</c:v>
                </c:pt>
                <c:pt idx="21">
                  <c:v>18590134.0868861</c:v>
                </c:pt>
                <c:pt idx="22">
                  <c:v>18125077.48229327</c:v>
                </c:pt>
                <c:pt idx="23">
                  <c:v>17659886.97413658</c:v>
                </c:pt>
                <c:pt idx="24">
                  <c:v>17194527.35551362</c:v>
                </c:pt>
                <c:pt idx="25">
                  <c:v>16728958.78922379</c:v>
                </c:pt>
                <c:pt idx="26">
                  <c:v>16263135.34492816</c:v>
                </c:pt>
                <c:pt idx="27">
                  <c:v>13906911.27584109</c:v>
                </c:pt>
                <c:pt idx="28">
                  <c:v>12949096.43926666</c:v>
                </c:pt>
                <c:pt idx="29">
                  <c:v>12426655.56435625</c:v>
                </c:pt>
                <c:pt idx="30">
                  <c:v>12005355.35708082</c:v>
                </c:pt>
                <c:pt idx="31">
                  <c:v>11921048.04393182</c:v>
                </c:pt>
                <c:pt idx="32">
                  <c:v>11594069.33348985</c:v>
                </c:pt>
                <c:pt idx="33">
                  <c:v>11510417.23544703</c:v>
                </c:pt>
                <c:pt idx="34">
                  <c:v>11246225.1476179</c:v>
                </c:pt>
                <c:pt idx="35">
                  <c:v>11163399.25458497</c:v>
                </c:pt>
                <c:pt idx="36">
                  <c:v>10948013.00599416</c:v>
                </c:pt>
                <c:pt idx="37">
                  <c:v>10866154.40234544</c:v>
                </c:pt>
                <c:pt idx="38">
                  <c:v>10689686.2490332</c:v>
                </c:pt>
                <c:pt idx="39">
                  <c:v>10608907.95587655</c:v>
                </c:pt>
                <c:pt idx="40">
                  <c:v>10464262.73694979</c:v>
                </c:pt>
                <c:pt idx="41">
                  <c:v>10384717.13189636</c:v>
                </c:pt>
                <c:pt idx="42">
                  <c:v>10266255.87160266</c:v>
                </c:pt>
                <c:pt idx="43">
                  <c:v>10286914.02364471</c:v>
                </c:pt>
                <c:pt idx="44">
                  <c:v>10580127.28411471</c:v>
                </c:pt>
                <c:pt idx="45">
                  <c:v>10286988.23337128</c:v>
                </c:pt>
                <c:pt idx="46">
                  <c:v>10580496.29668077</c:v>
                </c:pt>
                <c:pt idx="47">
                  <c:v>10286998.24130036</c:v>
                </c:pt>
                <c:pt idx="48">
                  <c:v>10580944.073468</c:v>
                </c:pt>
                <c:pt idx="49">
                  <c:v>10286978.07703478</c:v>
                </c:pt>
                <c:pt idx="50">
                  <c:v>10581333.50470293</c:v>
                </c:pt>
                <c:pt idx="51">
                  <c:v>10287075.07288837</c:v>
                </c:pt>
                <c:pt idx="52">
                  <c:v>10581684.29871836</c:v>
                </c:pt>
                <c:pt idx="53">
                  <c:v>10369639.03277597</c:v>
                </c:pt>
                <c:pt idx="54">
                  <c:v>10080965.67370025</c:v>
                </c:pt>
                <c:pt idx="55">
                  <c:v>9472841.186794277</c:v>
                </c:pt>
                <c:pt idx="56">
                  <c:v>9167085.320204137</c:v>
                </c:pt>
                <c:pt idx="57">
                  <c:v>8885083.826456588</c:v>
                </c:pt>
                <c:pt idx="58">
                  <c:v>8924297.633290239</c:v>
                </c:pt>
                <c:pt idx="59">
                  <c:v>8980544.202034593</c:v>
                </c:pt>
                <c:pt idx="60">
                  <c:v>8658099.788978275</c:v>
                </c:pt>
                <c:pt idx="61">
                  <c:v>8248732.400164889</c:v>
                </c:pt>
                <c:pt idx="62">
                  <c:v>8342678.59169238</c:v>
                </c:pt>
                <c:pt idx="63">
                  <c:v>8216154.445736732</c:v>
                </c:pt>
                <c:pt idx="64">
                  <c:v>8022909.629930696</c:v>
                </c:pt>
                <c:pt idx="65">
                  <c:v>7854890.182146488</c:v>
                </c:pt>
                <c:pt idx="66">
                  <c:v>7885658.047763201</c:v>
                </c:pt>
                <c:pt idx="67">
                  <c:v>7930426.302048499</c:v>
                </c:pt>
                <c:pt idx="68">
                  <c:v>7753299.83611718</c:v>
                </c:pt>
                <c:pt idx="69">
                  <c:v>7795814.424755299</c:v>
                </c:pt>
                <c:pt idx="70">
                  <c:v>7646933.565802879</c:v>
                </c:pt>
                <c:pt idx="71">
                  <c:v>7687617.413880715</c:v>
                </c:pt>
                <c:pt idx="72">
                  <c:v>7567675.188185987</c:v>
                </c:pt>
                <c:pt idx="73">
                  <c:v>7573551.774027867</c:v>
                </c:pt>
                <c:pt idx="74">
                  <c:v>7565622.330027754</c:v>
                </c:pt>
                <c:pt idx="75">
                  <c:v>7571037.441605526</c:v>
                </c:pt>
                <c:pt idx="76">
                  <c:v>7556508.012505502</c:v>
                </c:pt>
                <c:pt idx="77">
                  <c:v>7577315.109839859</c:v>
                </c:pt>
                <c:pt idx="78">
                  <c:v>7544742.749477812</c:v>
                </c:pt>
                <c:pt idx="79">
                  <c:v>7553085.224629771</c:v>
                </c:pt>
                <c:pt idx="80">
                  <c:v>7493603.037644103</c:v>
                </c:pt>
                <c:pt idx="81">
                  <c:v>7503052.617226418</c:v>
                </c:pt>
                <c:pt idx="82">
                  <c:v>7115436.678187145</c:v>
                </c:pt>
                <c:pt idx="83">
                  <c:v>6882665.931967746</c:v>
                </c:pt>
                <c:pt idx="84">
                  <c:v>6645765.246293033</c:v>
                </c:pt>
                <c:pt idx="85">
                  <c:v>6567741.926117435</c:v>
                </c:pt>
                <c:pt idx="86">
                  <c:v>6546552.097812111</c:v>
                </c:pt>
                <c:pt idx="87">
                  <c:v>6426291.932192066</c:v>
                </c:pt>
                <c:pt idx="88">
                  <c:v>6388440.224394942</c:v>
                </c:pt>
                <c:pt idx="89">
                  <c:v>6169526.811296169</c:v>
                </c:pt>
                <c:pt idx="90">
                  <c:v>6031605.413152797</c:v>
                </c:pt>
                <c:pt idx="91">
                  <c:v>5895935.650790984</c:v>
                </c:pt>
                <c:pt idx="92">
                  <c:v>5752355.876946057</c:v>
                </c:pt>
                <c:pt idx="93">
                  <c:v>5670941.7374926</c:v>
                </c:pt>
                <c:pt idx="94">
                  <c:v>5547004.621840204</c:v>
                </c:pt>
                <c:pt idx="95">
                  <c:v>5498984.103545552</c:v>
                </c:pt>
                <c:pt idx="96">
                  <c:v>5491839.364347029</c:v>
                </c:pt>
                <c:pt idx="97">
                  <c:v>5460216.049038838</c:v>
                </c:pt>
                <c:pt idx="98">
                  <c:v>5456687.231504874</c:v>
                </c:pt>
                <c:pt idx="99">
                  <c:v>5343575.99335512</c:v>
                </c:pt>
                <c:pt idx="100">
                  <c:v>5253041.187914747</c:v>
                </c:pt>
                <c:pt idx="101">
                  <c:v>5260269.618458875</c:v>
                </c:pt>
                <c:pt idx="102">
                  <c:v>5202616.200988153</c:v>
                </c:pt>
                <c:pt idx="103">
                  <c:v>5206740.337860523</c:v>
                </c:pt>
                <c:pt idx="104">
                  <c:v>5165780.875060746</c:v>
                </c:pt>
                <c:pt idx="105">
                  <c:v>5168386.443129417</c:v>
                </c:pt>
                <c:pt idx="106">
                  <c:v>5097926.491753785</c:v>
                </c:pt>
                <c:pt idx="107">
                  <c:v>5094970.995991133</c:v>
                </c:pt>
                <c:pt idx="108">
                  <c:v>5025191.978579751</c:v>
                </c:pt>
                <c:pt idx="109">
                  <c:v>5032543.887052343</c:v>
                </c:pt>
                <c:pt idx="110">
                  <c:v>4893824.674477242</c:v>
                </c:pt>
                <c:pt idx="111">
                  <c:v>4783687.156007483</c:v>
                </c:pt>
                <c:pt idx="112">
                  <c:v>4669384.705363701</c:v>
                </c:pt>
                <c:pt idx="113">
                  <c:v>4604649.064669779</c:v>
                </c:pt>
                <c:pt idx="114">
                  <c:v>4622132.411250413</c:v>
                </c:pt>
                <c:pt idx="115">
                  <c:v>4571411.229295047</c:v>
                </c:pt>
                <c:pt idx="116">
                  <c:v>4562978.180954326</c:v>
                </c:pt>
                <c:pt idx="117">
                  <c:v>4451474.1402162</c:v>
                </c:pt>
                <c:pt idx="118">
                  <c:v>4359701.051019227</c:v>
                </c:pt>
                <c:pt idx="119">
                  <c:v>4282597.426438861</c:v>
                </c:pt>
                <c:pt idx="120">
                  <c:v>4223191.901228633</c:v>
                </c:pt>
                <c:pt idx="121">
                  <c:v>4133708.328128133</c:v>
                </c:pt>
                <c:pt idx="122">
                  <c:v>4045907.591985898</c:v>
                </c:pt>
                <c:pt idx="123">
                  <c:v>4044480.103149211</c:v>
                </c:pt>
                <c:pt idx="124">
                  <c:v>4035270.845044343</c:v>
                </c:pt>
                <c:pt idx="125">
                  <c:v>3998942.615555246</c:v>
                </c:pt>
                <c:pt idx="126">
                  <c:v>3995375.894157575</c:v>
                </c:pt>
                <c:pt idx="127">
                  <c:v>3919871.140140112</c:v>
                </c:pt>
                <c:pt idx="128">
                  <c:v>3886984.517537665</c:v>
                </c:pt>
                <c:pt idx="129">
                  <c:v>3893705.669810617</c:v>
                </c:pt>
                <c:pt idx="130">
                  <c:v>3844944.81490887</c:v>
                </c:pt>
                <c:pt idx="131">
                  <c:v>3787040.837992661</c:v>
                </c:pt>
                <c:pt idx="132">
                  <c:v>3747809.733956474</c:v>
                </c:pt>
                <c:pt idx="133">
                  <c:v>3752553.747384689</c:v>
                </c:pt>
                <c:pt idx="134">
                  <c:v>3739793.111153107</c:v>
                </c:pt>
                <c:pt idx="135">
                  <c:v>3742621.578733664</c:v>
                </c:pt>
                <c:pt idx="136">
                  <c:v>3719578.077212407</c:v>
                </c:pt>
                <c:pt idx="137">
                  <c:v>3728901.784075209</c:v>
                </c:pt>
                <c:pt idx="138">
                  <c:v>3661637.551901164</c:v>
                </c:pt>
                <c:pt idx="139">
                  <c:v>3599635.345544393</c:v>
                </c:pt>
                <c:pt idx="140">
                  <c:v>3543355.789837673</c:v>
                </c:pt>
                <c:pt idx="141">
                  <c:v>3485810.134106831</c:v>
                </c:pt>
                <c:pt idx="142">
                  <c:v>3461757.42775475</c:v>
                </c:pt>
                <c:pt idx="143">
                  <c:v>3424450.915059956</c:v>
                </c:pt>
                <c:pt idx="144">
                  <c:v>3420034.434668227</c:v>
                </c:pt>
                <c:pt idx="145">
                  <c:v>3351689.399914858</c:v>
                </c:pt>
                <c:pt idx="146">
                  <c:v>3297188.0053078</c:v>
                </c:pt>
                <c:pt idx="147">
                  <c:v>3263635.361445857</c:v>
                </c:pt>
                <c:pt idx="148">
                  <c:v>3209215.542531219</c:v>
                </c:pt>
                <c:pt idx="149">
                  <c:v>3179798.007295173</c:v>
                </c:pt>
                <c:pt idx="150">
                  <c:v>3144395.594990626</c:v>
                </c:pt>
                <c:pt idx="151">
                  <c:v>3122971.702679825</c:v>
                </c:pt>
                <c:pt idx="152">
                  <c:v>3119646.327157633</c:v>
                </c:pt>
                <c:pt idx="153">
                  <c:v>3097748.802348524</c:v>
                </c:pt>
                <c:pt idx="154">
                  <c:v>3049883.353146708</c:v>
                </c:pt>
                <c:pt idx="155">
                  <c:v>3018263.929236677</c:v>
                </c:pt>
                <c:pt idx="156">
                  <c:v>3016863.923710234</c:v>
                </c:pt>
                <c:pt idx="157">
                  <c:v>3008403.790649161</c:v>
                </c:pt>
                <c:pt idx="158">
                  <c:v>3006205.40811953</c:v>
                </c:pt>
                <c:pt idx="159">
                  <c:v>2971307.446199701</c:v>
                </c:pt>
                <c:pt idx="160">
                  <c:v>2955101.393958273</c:v>
                </c:pt>
                <c:pt idx="161">
                  <c:v>2928905.989965448</c:v>
                </c:pt>
                <c:pt idx="162">
                  <c:v>2917186.290831004</c:v>
                </c:pt>
                <c:pt idx="163">
                  <c:v>2917834.083919714</c:v>
                </c:pt>
                <c:pt idx="164">
                  <c:v>2899990.24191059</c:v>
                </c:pt>
                <c:pt idx="165">
                  <c:v>2896284.364875085</c:v>
                </c:pt>
                <c:pt idx="166">
                  <c:v>2845804.629709092</c:v>
                </c:pt>
                <c:pt idx="167">
                  <c:v>2804707.456773126</c:v>
                </c:pt>
                <c:pt idx="168">
                  <c:v>2784645.394143035</c:v>
                </c:pt>
                <c:pt idx="169">
                  <c:v>2761457.029480876</c:v>
                </c:pt>
                <c:pt idx="170">
                  <c:v>2761795.233577908</c:v>
                </c:pt>
                <c:pt idx="171">
                  <c:v>2761058.373520937</c:v>
                </c:pt>
                <c:pt idx="172">
                  <c:v>2722057.368626785</c:v>
                </c:pt>
                <c:pt idx="173">
                  <c:v>2693682.953952782</c:v>
                </c:pt>
                <c:pt idx="174">
                  <c:v>2670267.686177753</c:v>
                </c:pt>
                <c:pt idx="175">
                  <c:v>2633417.931515142</c:v>
                </c:pt>
                <c:pt idx="176">
                  <c:v>2593509.750575534</c:v>
                </c:pt>
                <c:pt idx="177">
                  <c:v>2573625.426136829</c:v>
                </c:pt>
                <c:pt idx="178">
                  <c:v>2572435.935864615</c:v>
                </c:pt>
                <c:pt idx="179">
                  <c:v>2575446.636589366</c:v>
                </c:pt>
                <c:pt idx="180">
                  <c:v>2551729.416589825</c:v>
                </c:pt>
                <c:pt idx="181">
                  <c:v>2518349.894421739</c:v>
                </c:pt>
                <c:pt idx="182">
                  <c:v>2498545.635899432</c:v>
                </c:pt>
                <c:pt idx="183">
                  <c:v>2494085.749144284</c:v>
                </c:pt>
                <c:pt idx="184">
                  <c:v>2496784.352659201</c:v>
                </c:pt>
                <c:pt idx="185">
                  <c:v>2482124.954026396</c:v>
                </c:pt>
                <c:pt idx="186">
                  <c:v>2482786.4361358</c:v>
                </c:pt>
                <c:pt idx="187">
                  <c:v>2448833.791168707</c:v>
                </c:pt>
                <c:pt idx="188">
                  <c:v>2429394.918639438</c:v>
                </c:pt>
                <c:pt idx="189">
                  <c:v>2425965.059484479</c:v>
                </c:pt>
                <c:pt idx="190">
                  <c:v>2426848.776917891</c:v>
                </c:pt>
                <c:pt idx="191">
                  <c:v>2416989.32699635</c:v>
                </c:pt>
                <c:pt idx="192">
                  <c:v>2416096.985414193</c:v>
                </c:pt>
                <c:pt idx="193">
                  <c:v>2386862.28050563</c:v>
                </c:pt>
                <c:pt idx="194">
                  <c:v>2363226.773540955</c:v>
                </c:pt>
                <c:pt idx="195">
                  <c:v>2338502.840178089</c:v>
                </c:pt>
                <c:pt idx="196">
                  <c:v>2328670.316362731</c:v>
                </c:pt>
                <c:pt idx="197">
                  <c:v>2329751.350922792</c:v>
                </c:pt>
                <c:pt idx="198">
                  <c:v>2312226.097369313</c:v>
                </c:pt>
                <c:pt idx="199">
                  <c:v>2313223.448685516</c:v>
                </c:pt>
                <c:pt idx="200">
                  <c:v>2280108.409361729</c:v>
                </c:pt>
                <c:pt idx="201">
                  <c:v>2264577.953209248</c:v>
                </c:pt>
                <c:pt idx="202">
                  <c:v>2236365.263535917</c:v>
                </c:pt>
                <c:pt idx="203">
                  <c:v>2217692.266620149</c:v>
                </c:pt>
                <c:pt idx="204">
                  <c:v>2196832.820096956</c:v>
                </c:pt>
                <c:pt idx="205">
                  <c:v>2184697.174107973</c:v>
                </c:pt>
                <c:pt idx="206">
                  <c:v>2183297.194139004</c:v>
                </c:pt>
                <c:pt idx="207">
                  <c:v>2169259.751098472</c:v>
                </c:pt>
                <c:pt idx="208">
                  <c:v>2142717.784890492</c:v>
                </c:pt>
                <c:pt idx="209">
                  <c:v>2133432.24109289</c:v>
                </c:pt>
                <c:pt idx="210">
                  <c:v>2121999.21395099</c:v>
                </c:pt>
                <c:pt idx="211">
                  <c:v>2103819.169083912</c:v>
                </c:pt>
                <c:pt idx="212">
                  <c:v>2097603.070664114</c:v>
                </c:pt>
                <c:pt idx="213">
                  <c:v>2097529.251176653</c:v>
                </c:pt>
                <c:pt idx="214">
                  <c:v>2088554.788172398</c:v>
                </c:pt>
                <c:pt idx="215">
                  <c:v>2089596.043800144</c:v>
                </c:pt>
                <c:pt idx="216">
                  <c:v>2066973.058168417</c:v>
                </c:pt>
                <c:pt idx="217">
                  <c:v>2048574.7435761</c:v>
                </c:pt>
                <c:pt idx="218">
                  <c:v>2040538.133772927</c:v>
                </c:pt>
                <c:pt idx="219">
                  <c:v>2039670.945766655</c:v>
                </c:pt>
                <c:pt idx="220">
                  <c:v>2017193.160585766</c:v>
                </c:pt>
                <c:pt idx="221">
                  <c:v>1996578.863110197</c:v>
                </c:pt>
                <c:pt idx="222">
                  <c:v>1987167.275341206</c:v>
                </c:pt>
                <c:pt idx="223">
                  <c:v>1976185.561291589</c:v>
                </c:pt>
                <c:pt idx="224">
                  <c:v>1976093.86637518</c:v>
                </c:pt>
                <c:pt idx="225">
                  <c:v>1962480.356484519</c:v>
                </c:pt>
                <c:pt idx="226">
                  <c:v>1946008.803407939</c:v>
                </c:pt>
                <c:pt idx="227">
                  <c:v>1933806.561519037</c:v>
                </c:pt>
                <c:pt idx="228">
                  <c:v>1924763.110663211</c:v>
                </c:pt>
                <c:pt idx="229">
                  <c:v>1906141.614156601</c:v>
                </c:pt>
                <c:pt idx="230">
                  <c:v>1884457.700490352</c:v>
                </c:pt>
                <c:pt idx="231">
                  <c:v>1872785.017351979</c:v>
                </c:pt>
                <c:pt idx="232">
                  <c:v>1871910.217001289</c:v>
                </c:pt>
                <c:pt idx="233">
                  <c:v>1873582.535456345</c:v>
                </c:pt>
                <c:pt idx="234">
                  <c:v>1859970.79175302</c:v>
                </c:pt>
                <c:pt idx="235">
                  <c:v>1841245.09659099</c:v>
                </c:pt>
                <c:pt idx="236">
                  <c:v>1827194.147898968</c:v>
                </c:pt>
                <c:pt idx="237">
                  <c:v>1819644.774654698</c:v>
                </c:pt>
                <c:pt idx="238">
                  <c:v>1816762.476497803</c:v>
                </c:pt>
                <c:pt idx="239">
                  <c:v>1808194.067529737</c:v>
                </c:pt>
                <c:pt idx="240">
                  <c:v>1802247.884696488</c:v>
                </c:pt>
                <c:pt idx="241">
                  <c:v>1803007.429693693</c:v>
                </c:pt>
                <c:pt idx="242">
                  <c:v>1801782.987833447</c:v>
                </c:pt>
                <c:pt idx="243">
                  <c:v>1801021.350985394</c:v>
                </c:pt>
                <c:pt idx="244">
                  <c:v>1783079.291987453</c:v>
                </c:pt>
                <c:pt idx="245">
                  <c:v>1773263.408614747</c:v>
                </c:pt>
                <c:pt idx="246">
                  <c:v>1768824.480584993</c:v>
                </c:pt>
                <c:pt idx="247">
                  <c:v>1768815.804357158</c:v>
                </c:pt>
                <c:pt idx="248">
                  <c:v>1753867.272954582</c:v>
                </c:pt>
                <c:pt idx="249">
                  <c:v>1740052.009245261</c:v>
                </c:pt>
                <c:pt idx="250">
                  <c:v>1735095.991658172</c:v>
                </c:pt>
                <c:pt idx="251">
                  <c:v>1727608.175785262</c:v>
                </c:pt>
                <c:pt idx="252">
                  <c:v>1714123.990017449</c:v>
                </c:pt>
                <c:pt idx="253">
                  <c:v>1705642.7502173</c:v>
                </c:pt>
                <c:pt idx="254">
                  <c:v>1689200.751013942</c:v>
                </c:pt>
                <c:pt idx="255">
                  <c:v>1681309.460066725</c:v>
                </c:pt>
                <c:pt idx="256">
                  <c:v>1666394.203814327</c:v>
                </c:pt>
                <c:pt idx="257">
                  <c:v>1657208.643324194</c:v>
                </c:pt>
                <c:pt idx="258">
                  <c:v>1646299.695681214</c:v>
                </c:pt>
                <c:pt idx="259">
                  <c:v>1639599.607541272</c:v>
                </c:pt>
                <c:pt idx="260">
                  <c:v>1638645.304469631</c:v>
                </c:pt>
                <c:pt idx="261">
                  <c:v>1632283.631713257</c:v>
                </c:pt>
                <c:pt idx="262">
                  <c:v>1618237.261592686</c:v>
                </c:pt>
                <c:pt idx="263">
                  <c:v>1613058.701095392</c:v>
                </c:pt>
                <c:pt idx="264">
                  <c:v>1608124.16136458</c:v>
                </c:pt>
                <c:pt idx="265">
                  <c:v>1610577.693116521</c:v>
                </c:pt>
                <c:pt idx="266">
                  <c:v>1597689.790175718</c:v>
                </c:pt>
                <c:pt idx="267">
                  <c:v>1595041.89315198</c:v>
                </c:pt>
                <c:pt idx="268">
                  <c:v>1594716.085192138</c:v>
                </c:pt>
                <c:pt idx="269">
                  <c:v>1584648.353190573</c:v>
                </c:pt>
                <c:pt idx="270">
                  <c:v>1576844.416192479</c:v>
                </c:pt>
                <c:pt idx="271">
                  <c:v>1566333.903915456</c:v>
                </c:pt>
                <c:pt idx="272">
                  <c:v>1559232.516081071</c:v>
                </c:pt>
                <c:pt idx="273">
                  <c:v>1554573.638613128</c:v>
                </c:pt>
                <c:pt idx="274">
                  <c:v>1554784.375730681</c:v>
                </c:pt>
                <c:pt idx="275">
                  <c:v>1539975.840846907</c:v>
                </c:pt>
                <c:pt idx="276">
                  <c:v>1534416.962236326</c:v>
                </c:pt>
                <c:pt idx="277">
                  <c:v>1527749.123595072</c:v>
                </c:pt>
                <c:pt idx="278">
                  <c:v>1527504.168531853</c:v>
                </c:pt>
                <c:pt idx="279">
                  <c:v>1519809.111887688</c:v>
                </c:pt>
                <c:pt idx="280">
                  <c:v>1510046.14756786</c:v>
                </c:pt>
                <c:pt idx="281">
                  <c:v>1503684.223881145</c:v>
                </c:pt>
                <c:pt idx="282">
                  <c:v>1498890.491338796</c:v>
                </c:pt>
                <c:pt idx="283">
                  <c:v>1488721.626142224</c:v>
                </c:pt>
                <c:pt idx="284">
                  <c:v>1475866.225013723</c:v>
                </c:pt>
                <c:pt idx="285">
                  <c:v>1469320.755759448</c:v>
                </c:pt>
                <c:pt idx="286">
                  <c:v>1469304.257037907</c:v>
                </c:pt>
                <c:pt idx="287">
                  <c:v>1470380.423286982</c:v>
                </c:pt>
                <c:pt idx="288">
                  <c:v>1462494.709293518</c:v>
                </c:pt>
                <c:pt idx="289">
                  <c:v>1451754.265126751</c:v>
                </c:pt>
                <c:pt idx="290">
                  <c:v>1442884.196087299</c:v>
                </c:pt>
                <c:pt idx="291">
                  <c:v>1438336.183651713</c:v>
                </c:pt>
                <c:pt idx="292">
                  <c:v>1436509.743068885</c:v>
                </c:pt>
                <c:pt idx="293">
                  <c:v>1431942.454717285</c:v>
                </c:pt>
                <c:pt idx="294">
                  <c:v>1428438.168905049</c:v>
                </c:pt>
                <c:pt idx="295">
                  <c:v>1429001.448979165</c:v>
                </c:pt>
                <c:pt idx="296">
                  <c:v>1421454.155554686</c:v>
                </c:pt>
                <c:pt idx="297">
                  <c:v>1413044.171154852</c:v>
                </c:pt>
                <c:pt idx="298">
                  <c:v>1405857.304923731</c:v>
                </c:pt>
                <c:pt idx="299">
                  <c:v>1400368.876392747</c:v>
                </c:pt>
                <c:pt idx="300">
                  <c:v>1398101.161902943</c:v>
                </c:pt>
                <c:pt idx="301">
                  <c:v>1398212.60026731</c:v>
                </c:pt>
                <c:pt idx="302">
                  <c:v>1389960.051870782</c:v>
                </c:pt>
                <c:pt idx="303">
                  <c:v>1381636.546904008</c:v>
                </c:pt>
                <c:pt idx="304">
                  <c:v>1379314.645907453</c:v>
                </c:pt>
                <c:pt idx="305">
                  <c:v>1379234.153514705</c:v>
                </c:pt>
                <c:pt idx="306">
                  <c:v>1370891.557542245</c:v>
                </c:pt>
                <c:pt idx="307">
                  <c:v>1366908.269761905</c:v>
                </c:pt>
                <c:pt idx="308">
                  <c:v>1357091.181882753</c:v>
                </c:pt>
                <c:pt idx="309">
                  <c:v>1352843.938793709</c:v>
                </c:pt>
                <c:pt idx="310">
                  <c:v>1351106.693310358</c:v>
                </c:pt>
                <c:pt idx="311">
                  <c:v>1344772.170862077</c:v>
                </c:pt>
                <c:pt idx="312">
                  <c:v>1338313.628587954</c:v>
                </c:pt>
                <c:pt idx="313">
                  <c:v>1333808.475782639</c:v>
                </c:pt>
                <c:pt idx="314">
                  <c:v>1333072.348318569</c:v>
                </c:pt>
                <c:pt idx="315">
                  <c:v>1330059.513155459</c:v>
                </c:pt>
                <c:pt idx="316">
                  <c:v>1321637.076749778</c:v>
                </c:pt>
                <c:pt idx="317">
                  <c:v>1318764.882053603</c:v>
                </c:pt>
                <c:pt idx="318">
                  <c:v>1315795.140907279</c:v>
                </c:pt>
                <c:pt idx="319">
                  <c:v>1317652.851733633</c:v>
                </c:pt>
                <c:pt idx="320">
                  <c:v>1310829.207420977</c:v>
                </c:pt>
                <c:pt idx="321">
                  <c:v>1309378.537197771</c:v>
                </c:pt>
                <c:pt idx="322">
                  <c:v>1309102.8861947</c:v>
                </c:pt>
                <c:pt idx="323">
                  <c:v>1303000.529301128</c:v>
                </c:pt>
                <c:pt idx="324">
                  <c:v>1298581.533581075</c:v>
                </c:pt>
                <c:pt idx="325">
                  <c:v>1292256.384066508</c:v>
                </c:pt>
                <c:pt idx="326">
                  <c:v>1288188.631501726</c:v>
                </c:pt>
                <c:pt idx="327">
                  <c:v>1285373.352990231</c:v>
                </c:pt>
                <c:pt idx="328">
                  <c:v>1285515.799221681</c:v>
                </c:pt>
                <c:pt idx="329">
                  <c:v>1276253.627678323</c:v>
                </c:pt>
                <c:pt idx="330">
                  <c:v>1273678.31822641</c:v>
                </c:pt>
                <c:pt idx="331">
                  <c:v>1269488.071197515</c:v>
                </c:pt>
                <c:pt idx="332">
                  <c:v>1269828.776771929</c:v>
                </c:pt>
                <c:pt idx="333">
                  <c:v>1265830.905882705</c:v>
                </c:pt>
                <c:pt idx="334">
                  <c:v>1260062.781980322</c:v>
                </c:pt>
                <c:pt idx="335">
                  <c:v>1258159.543149301</c:v>
                </c:pt>
                <c:pt idx="336">
                  <c:v>1256225.135321454</c:v>
                </c:pt>
                <c:pt idx="337">
                  <c:v>1257850.479414084</c:v>
                </c:pt>
                <c:pt idx="338">
                  <c:v>1250063.455314881</c:v>
                </c:pt>
                <c:pt idx="339">
                  <c:v>1246731.272458994</c:v>
                </c:pt>
                <c:pt idx="340">
                  <c:v>1247668.663667124</c:v>
                </c:pt>
                <c:pt idx="341">
                  <c:v>1246849.090444013</c:v>
                </c:pt>
                <c:pt idx="342">
                  <c:v>1243660.226066964</c:v>
                </c:pt>
                <c:pt idx="343">
                  <c:v>1237442.320136977</c:v>
                </c:pt>
                <c:pt idx="344">
                  <c:v>1231261.071458261</c:v>
                </c:pt>
                <c:pt idx="345">
                  <c:v>1228324.68800661</c:v>
                </c:pt>
                <c:pt idx="346">
                  <c:v>1230030.97048745</c:v>
                </c:pt>
                <c:pt idx="347">
                  <c:v>1226535.948736575</c:v>
                </c:pt>
                <c:pt idx="348">
                  <c:v>1224212.97202589</c:v>
                </c:pt>
                <c:pt idx="349">
                  <c:v>1224725.697459343</c:v>
                </c:pt>
                <c:pt idx="350">
                  <c:v>1220107.124749809</c:v>
                </c:pt>
                <c:pt idx="351">
                  <c:v>1214588.118039261</c:v>
                </c:pt>
                <c:pt idx="352">
                  <c:v>1210425.037369176</c:v>
                </c:pt>
                <c:pt idx="353">
                  <c:v>1207252.56986444</c:v>
                </c:pt>
                <c:pt idx="354">
                  <c:v>1206259.046554541</c:v>
                </c:pt>
                <c:pt idx="355">
                  <c:v>1206393.528543951</c:v>
                </c:pt>
                <c:pt idx="356">
                  <c:v>1202268.480942375</c:v>
                </c:pt>
                <c:pt idx="357">
                  <c:v>1196721.615563465</c:v>
                </c:pt>
                <c:pt idx="358">
                  <c:v>1196164.913903328</c:v>
                </c:pt>
                <c:pt idx="359">
                  <c:v>1196023.386817196</c:v>
                </c:pt>
                <c:pt idx="360">
                  <c:v>1191058.14682127</c:v>
                </c:pt>
                <c:pt idx="361">
                  <c:v>1190050.355583041</c:v>
                </c:pt>
                <c:pt idx="362">
                  <c:v>1183612.669454576</c:v>
                </c:pt>
                <c:pt idx="363">
                  <c:v>1181423.370792425</c:v>
                </c:pt>
                <c:pt idx="364">
                  <c:v>1182975.418667648</c:v>
                </c:pt>
                <c:pt idx="365">
                  <c:v>1179545.089041579</c:v>
                </c:pt>
                <c:pt idx="366">
                  <c:v>1176047.32704513</c:v>
                </c:pt>
                <c:pt idx="367">
                  <c:v>1172618.781394035</c:v>
                </c:pt>
                <c:pt idx="368">
                  <c:v>1173551.847705521</c:v>
                </c:pt>
                <c:pt idx="369">
                  <c:v>1171463.236280306</c:v>
                </c:pt>
                <c:pt idx="370">
                  <c:v>1170251.26372064</c:v>
                </c:pt>
                <c:pt idx="371">
                  <c:v>1167813.94463558</c:v>
                </c:pt>
                <c:pt idx="372">
                  <c:v>1163439.304352064</c:v>
                </c:pt>
                <c:pt idx="373">
                  <c:v>1165142.366867302</c:v>
                </c:pt>
                <c:pt idx="374">
                  <c:v>1163796.21274983</c:v>
                </c:pt>
                <c:pt idx="375">
                  <c:v>1163335.799843892</c:v>
                </c:pt>
                <c:pt idx="376">
                  <c:v>1160371.221142502</c:v>
                </c:pt>
                <c:pt idx="377">
                  <c:v>1158390.001616842</c:v>
                </c:pt>
                <c:pt idx="378">
                  <c:v>1157768.068904061</c:v>
                </c:pt>
                <c:pt idx="379">
                  <c:v>1156326.172648279</c:v>
                </c:pt>
                <c:pt idx="380">
                  <c:v>1153657.868706062</c:v>
                </c:pt>
                <c:pt idx="381">
                  <c:v>1152264.276805239</c:v>
                </c:pt>
                <c:pt idx="382">
                  <c:v>1150853.042709076</c:v>
                </c:pt>
                <c:pt idx="383">
                  <c:v>1151013.096201305</c:v>
                </c:pt>
                <c:pt idx="384">
                  <c:v>1148010.149827873</c:v>
                </c:pt>
                <c:pt idx="385">
                  <c:v>1145292.476128933</c:v>
                </c:pt>
                <c:pt idx="386">
                  <c:v>1145541.812300774</c:v>
                </c:pt>
                <c:pt idx="387">
                  <c:v>1142378.280378709</c:v>
                </c:pt>
                <c:pt idx="388">
                  <c:v>1143696.4025705</c:v>
                </c:pt>
                <c:pt idx="389">
                  <c:v>1141449.28864444</c:v>
                </c:pt>
                <c:pt idx="390">
                  <c:v>1143475.961740772</c:v>
                </c:pt>
                <c:pt idx="391">
                  <c:v>1143565.157975758</c:v>
                </c:pt>
                <c:pt idx="392">
                  <c:v>1145177.830021854</c:v>
                </c:pt>
                <c:pt idx="393">
                  <c:v>1143046.084524507</c:v>
                </c:pt>
                <c:pt idx="394">
                  <c:v>1144433.840431708</c:v>
                </c:pt>
                <c:pt idx="395">
                  <c:v>1143806.052406958</c:v>
                </c:pt>
                <c:pt idx="396">
                  <c:v>1147068.25961178</c:v>
                </c:pt>
                <c:pt idx="397">
                  <c:v>1147677.007336628</c:v>
                </c:pt>
                <c:pt idx="398">
                  <c:v>1144353.232672859</c:v>
                </c:pt>
                <c:pt idx="399">
                  <c:v>1143701.34735558</c:v>
                </c:pt>
                <c:pt idx="400">
                  <c:v>1141951.745022352</c:v>
                </c:pt>
                <c:pt idx="401">
                  <c:v>1145017.164539599</c:v>
                </c:pt>
                <c:pt idx="402">
                  <c:v>1143332.611894678</c:v>
                </c:pt>
                <c:pt idx="403">
                  <c:v>1143858.398864604</c:v>
                </c:pt>
                <c:pt idx="404">
                  <c:v>1143031.23334581</c:v>
                </c:pt>
                <c:pt idx="405">
                  <c:v>1143857.05253465</c:v>
                </c:pt>
                <c:pt idx="406">
                  <c:v>1142027.843022851</c:v>
                </c:pt>
                <c:pt idx="407">
                  <c:v>1142073.962610264</c:v>
                </c:pt>
                <c:pt idx="408">
                  <c:v>1141755.177789005</c:v>
                </c:pt>
                <c:pt idx="409">
                  <c:v>1141987.130197773</c:v>
                </c:pt>
                <c:pt idx="410">
                  <c:v>1142192.817684816</c:v>
                </c:pt>
                <c:pt idx="411">
                  <c:v>1141096.900251604</c:v>
                </c:pt>
                <c:pt idx="412">
                  <c:v>1142091.50117262</c:v>
                </c:pt>
                <c:pt idx="413">
                  <c:v>1143519.553736051</c:v>
                </c:pt>
                <c:pt idx="414">
                  <c:v>1143759.017699736</c:v>
                </c:pt>
                <c:pt idx="415">
                  <c:v>1145964.186732655</c:v>
                </c:pt>
                <c:pt idx="416">
                  <c:v>1147118.482103553</c:v>
                </c:pt>
                <c:pt idx="417">
                  <c:v>1146983.815227581</c:v>
                </c:pt>
                <c:pt idx="418">
                  <c:v>1143370.703451538</c:v>
                </c:pt>
                <c:pt idx="419">
                  <c:v>1144881.969600085</c:v>
                </c:pt>
                <c:pt idx="420">
                  <c:v>1143409.856783585</c:v>
                </c:pt>
                <c:pt idx="421">
                  <c:v>1144167.419473269</c:v>
                </c:pt>
                <c:pt idx="422">
                  <c:v>1141987.979341427</c:v>
                </c:pt>
                <c:pt idx="423">
                  <c:v>1142628.507267104</c:v>
                </c:pt>
                <c:pt idx="424">
                  <c:v>1138846.436245859</c:v>
                </c:pt>
                <c:pt idx="425">
                  <c:v>1139023.823613722</c:v>
                </c:pt>
                <c:pt idx="426">
                  <c:v>1140969.784593517</c:v>
                </c:pt>
                <c:pt idx="427">
                  <c:v>1142162.074399073</c:v>
                </c:pt>
                <c:pt idx="428">
                  <c:v>1140970.81192779</c:v>
                </c:pt>
                <c:pt idx="429">
                  <c:v>1136814.272291297</c:v>
                </c:pt>
                <c:pt idx="430">
                  <c:v>1135102.490145306</c:v>
                </c:pt>
                <c:pt idx="431">
                  <c:v>1135267.273945947</c:v>
                </c:pt>
                <c:pt idx="432">
                  <c:v>1134451.263723704</c:v>
                </c:pt>
                <c:pt idx="433">
                  <c:v>1133581.846839664</c:v>
                </c:pt>
                <c:pt idx="434">
                  <c:v>1134253.442565038</c:v>
                </c:pt>
                <c:pt idx="435">
                  <c:v>1134151.354758186</c:v>
                </c:pt>
                <c:pt idx="436">
                  <c:v>1134075.734079889</c:v>
                </c:pt>
                <c:pt idx="437">
                  <c:v>1134251.254228464</c:v>
                </c:pt>
                <c:pt idx="438">
                  <c:v>1135401.421901324</c:v>
                </c:pt>
                <c:pt idx="439">
                  <c:v>1132912.325296002</c:v>
                </c:pt>
                <c:pt idx="440">
                  <c:v>1132657.857078616</c:v>
                </c:pt>
                <c:pt idx="441">
                  <c:v>1131071.142209946</c:v>
                </c:pt>
                <c:pt idx="442">
                  <c:v>1133690.090212712</c:v>
                </c:pt>
                <c:pt idx="443">
                  <c:v>1129426.449198789</c:v>
                </c:pt>
                <c:pt idx="444">
                  <c:v>1131231.54958052</c:v>
                </c:pt>
                <c:pt idx="445">
                  <c:v>1133741.853429998</c:v>
                </c:pt>
                <c:pt idx="446">
                  <c:v>1134571.434829878</c:v>
                </c:pt>
                <c:pt idx="447">
                  <c:v>1133456.654387205</c:v>
                </c:pt>
                <c:pt idx="448">
                  <c:v>1133267.524183908</c:v>
                </c:pt>
                <c:pt idx="449">
                  <c:v>1135045.645293556</c:v>
                </c:pt>
                <c:pt idx="450">
                  <c:v>1132056.98643574</c:v>
                </c:pt>
                <c:pt idx="451">
                  <c:v>1135504.718158678</c:v>
                </c:pt>
                <c:pt idx="452">
                  <c:v>1135413.86365641</c:v>
                </c:pt>
                <c:pt idx="453">
                  <c:v>1135709.217364317</c:v>
                </c:pt>
                <c:pt idx="454">
                  <c:v>1135624.434122619</c:v>
                </c:pt>
                <c:pt idx="455">
                  <c:v>1133286.205556104</c:v>
                </c:pt>
                <c:pt idx="456">
                  <c:v>1138059.076945315</c:v>
                </c:pt>
                <c:pt idx="457">
                  <c:v>1138239.137174536</c:v>
                </c:pt>
                <c:pt idx="458">
                  <c:v>1136849.269779537</c:v>
                </c:pt>
                <c:pt idx="459">
                  <c:v>1135048.193283156</c:v>
                </c:pt>
                <c:pt idx="460">
                  <c:v>1135263.221771391</c:v>
                </c:pt>
                <c:pt idx="461">
                  <c:v>1137677.099693827</c:v>
                </c:pt>
                <c:pt idx="462">
                  <c:v>1135490.814168034</c:v>
                </c:pt>
                <c:pt idx="463">
                  <c:v>1135229.60633656</c:v>
                </c:pt>
                <c:pt idx="464">
                  <c:v>1135916.752195479</c:v>
                </c:pt>
                <c:pt idx="465">
                  <c:v>1137781.455247824</c:v>
                </c:pt>
                <c:pt idx="466">
                  <c:v>1134782.326026317</c:v>
                </c:pt>
                <c:pt idx="467">
                  <c:v>1135201.00274903</c:v>
                </c:pt>
                <c:pt idx="468">
                  <c:v>1134878.768279249</c:v>
                </c:pt>
                <c:pt idx="469">
                  <c:v>1134662.748389968</c:v>
                </c:pt>
                <c:pt idx="470">
                  <c:v>1133686.814876243</c:v>
                </c:pt>
                <c:pt idx="471">
                  <c:v>1133613.490945118</c:v>
                </c:pt>
                <c:pt idx="472">
                  <c:v>1133722.084942172</c:v>
                </c:pt>
                <c:pt idx="473">
                  <c:v>1133846.050328288</c:v>
                </c:pt>
                <c:pt idx="474">
                  <c:v>1134886.71184066</c:v>
                </c:pt>
                <c:pt idx="475">
                  <c:v>1136075.688410394</c:v>
                </c:pt>
                <c:pt idx="476">
                  <c:v>1134593.814296274</c:v>
                </c:pt>
                <c:pt idx="477">
                  <c:v>1135093.739943918</c:v>
                </c:pt>
                <c:pt idx="478">
                  <c:v>1133151.667838812</c:v>
                </c:pt>
                <c:pt idx="479">
                  <c:v>1133480.179656648</c:v>
                </c:pt>
                <c:pt idx="480">
                  <c:v>1131595.157578877</c:v>
                </c:pt>
                <c:pt idx="481">
                  <c:v>1132773.761631731</c:v>
                </c:pt>
                <c:pt idx="482">
                  <c:v>1133640.54383802</c:v>
                </c:pt>
                <c:pt idx="483">
                  <c:v>1134064.540664796</c:v>
                </c:pt>
                <c:pt idx="484">
                  <c:v>1133862.879102557</c:v>
                </c:pt>
                <c:pt idx="485">
                  <c:v>1133225.527064297</c:v>
                </c:pt>
                <c:pt idx="486">
                  <c:v>1134183.112930334</c:v>
                </c:pt>
                <c:pt idx="487">
                  <c:v>1134284.87428017</c:v>
                </c:pt>
                <c:pt idx="488">
                  <c:v>1133528.63513677</c:v>
                </c:pt>
                <c:pt idx="489">
                  <c:v>1133541.406432513</c:v>
                </c:pt>
                <c:pt idx="490">
                  <c:v>1135960.401959153</c:v>
                </c:pt>
                <c:pt idx="491">
                  <c:v>1136013.531474944</c:v>
                </c:pt>
                <c:pt idx="492">
                  <c:v>1135781.100497271</c:v>
                </c:pt>
                <c:pt idx="493">
                  <c:v>1135342.531416634</c:v>
                </c:pt>
                <c:pt idx="494">
                  <c:v>1135337.83749277</c:v>
                </c:pt>
                <c:pt idx="495">
                  <c:v>1135212.572220109</c:v>
                </c:pt>
                <c:pt idx="496">
                  <c:v>1135119.710064353</c:v>
                </c:pt>
                <c:pt idx="497">
                  <c:v>1135649.86221845</c:v>
                </c:pt>
                <c:pt idx="498">
                  <c:v>1134568.370908682</c:v>
                </c:pt>
                <c:pt idx="499">
                  <c:v>1134459.293702858</c:v>
                </c:pt>
                <c:pt idx="500">
                  <c:v>1136383.241327388</c:v>
                </c:pt>
                <c:pt idx="501">
                  <c:v>1136908.855244991</c:v>
                </c:pt>
                <c:pt idx="502">
                  <c:v>1136004.453321015</c:v>
                </c:pt>
                <c:pt idx="503">
                  <c:v>1137266.894036451</c:v>
                </c:pt>
                <c:pt idx="504">
                  <c:v>1137968.232459883</c:v>
                </c:pt>
                <c:pt idx="505">
                  <c:v>1138989.224674646</c:v>
                </c:pt>
                <c:pt idx="506">
                  <c:v>1138387.634694995</c:v>
                </c:pt>
                <c:pt idx="507">
                  <c:v>1137943.77109271</c:v>
                </c:pt>
                <c:pt idx="508">
                  <c:v>1138157.604829358</c:v>
                </c:pt>
                <c:pt idx="509">
                  <c:v>1137904.560722505</c:v>
                </c:pt>
                <c:pt idx="510">
                  <c:v>1138612.738070088</c:v>
                </c:pt>
                <c:pt idx="511">
                  <c:v>1138546.244141072</c:v>
                </c:pt>
                <c:pt idx="512">
                  <c:v>1137380.176355191</c:v>
                </c:pt>
                <c:pt idx="513">
                  <c:v>1138369.076900885</c:v>
                </c:pt>
                <c:pt idx="514">
                  <c:v>1138520.794951181</c:v>
                </c:pt>
                <c:pt idx="515">
                  <c:v>1138087.785218379</c:v>
                </c:pt>
                <c:pt idx="516">
                  <c:v>1138724.949253696</c:v>
                </c:pt>
                <c:pt idx="517">
                  <c:v>1137468.197916029</c:v>
                </c:pt>
                <c:pt idx="518">
                  <c:v>1135769.110456753</c:v>
                </c:pt>
                <c:pt idx="519">
                  <c:v>1137921.956202936</c:v>
                </c:pt>
                <c:pt idx="520">
                  <c:v>1137271.315429769</c:v>
                </c:pt>
                <c:pt idx="521">
                  <c:v>1137517.217407343</c:v>
                </c:pt>
                <c:pt idx="522">
                  <c:v>1137275.772333471</c:v>
                </c:pt>
                <c:pt idx="523">
                  <c:v>1137141.215024067</c:v>
                </c:pt>
                <c:pt idx="524">
                  <c:v>1136913.372158072</c:v>
                </c:pt>
                <c:pt idx="525">
                  <c:v>1136446.615047643</c:v>
                </c:pt>
                <c:pt idx="526">
                  <c:v>1136879.051363112</c:v>
                </c:pt>
                <c:pt idx="527">
                  <c:v>1137848.462982042</c:v>
                </c:pt>
                <c:pt idx="528">
                  <c:v>1136483.657577916</c:v>
                </c:pt>
                <c:pt idx="529">
                  <c:v>1137954.669820308</c:v>
                </c:pt>
                <c:pt idx="530">
                  <c:v>1136961.291284248</c:v>
                </c:pt>
                <c:pt idx="531">
                  <c:v>1138267.427310913</c:v>
                </c:pt>
                <c:pt idx="532">
                  <c:v>1136943.722825904</c:v>
                </c:pt>
                <c:pt idx="533">
                  <c:v>1138851.224496241</c:v>
                </c:pt>
                <c:pt idx="534">
                  <c:v>1137093.379360432</c:v>
                </c:pt>
                <c:pt idx="535">
                  <c:v>1137647.706045834</c:v>
                </c:pt>
                <c:pt idx="536">
                  <c:v>1136437.74879716</c:v>
                </c:pt>
                <c:pt idx="537">
                  <c:v>1136388.72541278</c:v>
                </c:pt>
                <c:pt idx="538">
                  <c:v>1136256.595848173</c:v>
                </c:pt>
                <c:pt idx="539">
                  <c:v>1136289.463860813</c:v>
                </c:pt>
                <c:pt idx="540">
                  <c:v>1135871.88425393</c:v>
                </c:pt>
                <c:pt idx="541">
                  <c:v>1136236.559417896</c:v>
                </c:pt>
                <c:pt idx="542">
                  <c:v>1136244.423562632</c:v>
                </c:pt>
                <c:pt idx="543">
                  <c:v>1136871.664369153</c:v>
                </c:pt>
                <c:pt idx="544">
                  <c:v>1136328.259220981</c:v>
                </c:pt>
                <c:pt idx="545">
                  <c:v>1135912.453568085</c:v>
                </c:pt>
                <c:pt idx="546">
                  <c:v>1135983.749174327</c:v>
                </c:pt>
                <c:pt idx="547">
                  <c:v>1135568.28498072</c:v>
                </c:pt>
                <c:pt idx="548">
                  <c:v>1135976.936391468</c:v>
                </c:pt>
                <c:pt idx="549">
                  <c:v>1135995.746590334</c:v>
                </c:pt>
                <c:pt idx="550">
                  <c:v>1135595.54901636</c:v>
                </c:pt>
                <c:pt idx="551">
                  <c:v>1135157.028724769</c:v>
                </c:pt>
                <c:pt idx="552">
                  <c:v>1135634.218079038</c:v>
                </c:pt>
                <c:pt idx="553">
                  <c:v>1135869.886652334</c:v>
                </c:pt>
                <c:pt idx="554">
                  <c:v>1135732.353948083</c:v>
                </c:pt>
                <c:pt idx="555">
                  <c:v>1135975.454961091</c:v>
                </c:pt>
                <c:pt idx="556">
                  <c:v>1135898.554596792</c:v>
                </c:pt>
                <c:pt idx="557">
                  <c:v>1135046.721089583</c:v>
                </c:pt>
                <c:pt idx="558">
                  <c:v>1135266.759491152</c:v>
                </c:pt>
                <c:pt idx="559">
                  <c:v>1135899.167009118</c:v>
                </c:pt>
                <c:pt idx="560">
                  <c:v>1135770.28295088</c:v>
                </c:pt>
                <c:pt idx="561">
                  <c:v>1136117.498979914</c:v>
                </c:pt>
                <c:pt idx="562">
                  <c:v>1135973.649706754</c:v>
                </c:pt>
                <c:pt idx="563">
                  <c:v>1135508.607258648</c:v>
                </c:pt>
                <c:pt idx="564">
                  <c:v>1135898.58216381</c:v>
                </c:pt>
                <c:pt idx="565">
                  <c:v>1135702.076208438</c:v>
                </c:pt>
                <c:pt idx="566">
                  <c:v>1135746.898358583</c:v>
                </c:pt>
                <c:pt idx="567">
                  <c:v>1135070.361308509</c:v>
                </c:pt>
                <c:pt idx="568">
                  <c:v>1135846.111714782</c:v>
                </c:pt>
                <c:pt idx="569">
                  <c:v>1136448.037351576</c:v>
                </c:pt>
                <c:pt idx="570">
                  <c:v>1135995.53474965</c:v>
                </c:pt>
                <c:pt idx="571">
                  <c:v>1134870.663397299</c:v>
                </c:pt>
                <c:pt idx="572">
                  <c:v>1135654.902601462</c:v>
                </c:pt>
                <c:pt idx="573">
                  <c:v>1134824.792264846</c:v>
                </c:pt>
                <c:pt idx="574">
                  <c:v>1135843.40455035</c:v>
                </c:pt>
                <c:pt idx="575">
                  <c:v>1135799.204395029</c:v>
                </c:pt>
                <c:pt idx="576">
                  <c:v>1135703.640657268</c:v>
                </c:pt>
                <c:pt idx="577">
                  <c:v>1136043.104846109</c:v>
                </c:pt>
                <c:pt idx="578">
                  <c:v>1135557.842383636</c:v>
                </c:pt>
                <c:pt idx="579">
                  <c:v>1135605.966087774</c:v>
                </c:pt>
                <c:pt idx="580">
                  <c:v>1135426.098893361</c:v>
                </c:pt>
                <c:pt idx="581">
                  <c:v>1135626.975693215</c:v>
                </c:pt>
                <c:pt idx="582">
                  <c:v>1135743.71625778</c:v>
                </c:pt>
                <c:pt idx="583">
                  <c:v>1135145.877072453</c:v>
                </c:pt>
                <c:pt idx="584">
                  <c:v>1135135.442897056</c:v>
                </c:pt>
                <c:pt idx="585">
                  <c:v>1136195.958331489</c:v>
                </c:pt>
                <c:pt idx="586">
                  <c:v>1135953.36841169</c:v>
                </c:pt>
                <c:pt idx="587">
                  <c:v>1134980.562971602</c:v>
                </c:pt>
                <c:pt idx="588">
                  <c:v>1135251.479247289</c:v>
                </c:pt>
                <c:pt idx="589">
                  <c:v>1134912.124022958</c:v>
                </c:pt>
                <c:pt idx="590">
                  <c:v>1135354.675194741</c:v>
                </c:pt>
                <c:pt idx="591">
                  <c:v>1135585.668201968</c:v>
                </c:pt>
                <c:pt idx="592">
                  <c:v>1135899.754277332</c:v>
                </c:pt>
                <c:pt idx="593">
                  <c:v>1135640.4703269</c:v>
                </c:pt>
                <c:pt idx="594">
                  <c:v>1135564.812205746</c:v>
                </c:pt>
                <c:pt idx="595">
                  <c:v>1136399.740614148</c:v>
                </c:pt>
                <c:pt idx="596">
                  <c:v>1135868.881731245</c:v>
                </c:pt>
                <c:pt idx="597">
                  <c:v>1135392.120786202</c:v>
                </c:pt>
                <c:pt idx="598">
                  <c:v>1135803.646325145</c:v>
                </c:pt>
                <c:pt idx="599">
                  <c:v>1135734.775347309</c:v>
                </c:pt>
                <c:pt idx="600">
                  <c:v>1136001.905435055</c:v>
                </c:pt>
                <c:pt idx="601">
                  <c:v>1136142.513670282</c:v>
                </c:pt>
                <c:pt idx="602">
                  <c:v>1136050.039129322</c:v>
                </c:pt>
                <c:pt idx="603">
                  <c:v>1135730.150383537</c:v>
                </c:pt>
                <c:pt idx="604">
                  <c:v>1135649.705797455</c:v>
                </c:pt>
                <c:pt idx="605">
                  <c:v>1135543.142063497</c:v>
                </c:pt>
                <c:pt idx="606">
                  <c:v>1135571.167910889</c:v>
                </c:pt>
                <c:pt idx="607">
                  <c:v>1135588.467677894</c:v>
                </c:pt>
                <c:pt idx="608">
                  <c:v>1135601.542074418</c:v>
                </c:pt>
                <c:pt idx="609">
                  <c:v>1135777.731180761</c:v>
                </c:pt>
                <c:pt idx="610">
                  <c:v>1135750.626837147</c:v>
                </c:pt>
                <c:pt idx="611">
                  <c:v>1135679.754926142</c:v>
                </c:pt>
                <c:pt idx="612">
                  <c:v>1136025.814907244</c:v>
                </c:pt>
                <c:pt idx="613">
                  <c:v>1135536.98635307</c:v>
                </c:pt>
                <c:pt idx="614">
                  <c:v>1135634.125183016</c:v>
                </c:pt>
                <c:pt idx="615">
                  <c:v>1135816.271167932</c:v>
                </c:pt>
                <c:pt idx="616">
                  <c:v>1135974.455467296</c:v>
                </c:pt>
                <c:pt idx="617">
                  <c:v>1135688.091242928</c:v>
                </c:pt>
                <c:pt idx="618">
                  <c:v>1135507.828446815</c:v>
                </c:pt>
                <c:pt idx="619">
                  <c:v>1135626.645466372</c:v>
                </c:pt>
                <c:pt idx="620">
                  <c:v>1135480.245025709</c:v>
                </c:pt>
                <c:pt idx="621">
                  <c:v>1135320.840979547</c:v>
                </c:pt>
                <c:pt idx="622">
                  <c:v>1135602.25690139</c:v>
                </c:pt>
                <c:pt idx="623">
                  <c:v>1135037.528314003</c:v>
                </c:pt>
                <c:pt idx="624">
                  <c:v>1134901.639792132</c:v>
                </c:pt>
                <c:pt idx="625">
                  <c:v>1134836.006141176</c:v>
                </c:pt>
                <c:pt idx="626">
                  <c:v>1134871.067203505</c:v>
                </c:pt>
                <c:pt idx="627">
                  <c:v>1134954.494009897</c:v>
                </c:pt>
                <c:pt idx="628">
                  <c:v>1134666.037778842</c:v>
                </c:pt>
                <c:pt idx="629">
                  <c:v>1135020.456514687</c:v>
                </c:pt>
                <c:pt idx="630">
                  <c:v>1134782.527863465</c:v>
                </c:pt>
                <c:pt idx="631">
                  <c:v>1135013.09202626</c:v>
                </c:pt>
                <c:pt idx="632">
                  <c:v>1135097.216881201</c:v>
                </c:pt>
                <c:pt idx="633">
                  <c:v>1134917.999308428</c:v>
                </c:pt>
                <c:pt idx="634">
                  <c:v>1135034.598332956</c:v>
                </c:pt>
                <c:pt idx="635">
                  <c:v>1135040.247615946</c:v>
                </c:pt>
                <c:pt idx="636">
                  <c:v>1134962.903610043</c:v>
                </c:pt>
                <c:pt idx="637">
                  <c:v>1135452.327979383</c:v>
                </c:pt>
                <c:pt idx="638">
                  <c:v>1135086.69589929</c:v>
                </c:pt>
                <c:pt idx="639">
                  <c:v>1134884.80658229</c:v>
                </c:pt>
                <c:pt idx="640">
                  <c:v>1134654.25351185</c:v>
                </c:pt>
                <c:pt idx="641">
                  <c:v>1134600.031307149</c:v>
                </c:pt>
                <c:pt idx="642">
                  <c:v>1134828.177848636</c:v>
                </c:pt>
                <c:pt idx="643">
                  <c:v>1135001.852168562</c:v>
                </c:pt>
                <c:pt idx="644">
                  <c:v>1134729.627290775</c:v>
                </c:pt>
                <c:pt idx="645">
                  <c:v>1135214.2304976</c:v>
                </c:pt>
                <c:pt idx="646">
                  <c:v>1134934.884723938</c:v>
                </c:pt>
                <c:pt idx="647">
                  <c:v>1135076.231808519</c:v>
                </c:pt>
                <c:pt idx="648">
                  <c:v>1134817.643666811</c:v>
                </c:pt>
                <c:pt idx="649">
                  <c:v>1135316.331908997</c:v>
                </c:pt>
                <c:pt idx="650">
                  <c:v>1134681.593866383</c:v>
                </c:pt>
                <c:pt idx="651">
                  <c:v>1134999.738221782</c:v>
                </c:pt>
                <c:pt idx="652">
                  <c:v>1134837.991588125</c:v>
                </c:pt>
                <c:pt idx="653">
                  <c:v>1135345.733967874</c:v>
                </c:pt>
                <c:pt idx="654">
                  <c:v>1135004.600471554</c:v>
                </c:pt>
                <c:pt idx="655">
                  <c:v>1135105.102938056</c:v>
                </c:pt>
                <c:pt idx="656">
                  <c:v>1134831.863935139</c:v>
                </c:pt>
                <c:pt idx="657">
                  <c:v>1134711.962247594</c:v>
                </c:pt>
                <c:pt idx="658">
                  <c:v>1135245.952101495</c:v>
                </c:pt>
                <c:pt idx="659">
                  <c:v>1135047.111732813</c:v>
                </c:pt>
                <c:pt idx="660">
                  <c:v>1134997.28906024</c:v>
                </c:pt>
                <c:pt idx="661">
                  <c:v>1135052.705852961</c:v>
                </c:pt>
                <c:pt idx="662">
                  <c:v>1134865.148408785</c:v>
                </c:pt>
                <c:pt idx="663">
                  <c:v>1134867.041480978</c:v>
                </c:pt>
                <c:pt idx="664">
                  <c:v>1134845.789887927</c:v>
                </c:pt>
                <c:pt idx="665">
                  <c:v>1134862.656037208</c:v>
                </c:pt>
                <c:pt idx="666">
                  <c:v>1134893.813953407</c:v>
                </c:pt>
                <c:pt idx="667">
                  <c:v>1134884.829747804</c:v>
                </c:pt>
                <c:pt idx="668">
                  <c:v>1134753.187622742</c:v>
                </c:pt>
                <c:pt idx="669">
                  <c:v>1134742.685909543</c:v>
                </c:pt>
                <c:pt idx="670">
                  <c:v>1134994.992374257</c:v>
                </c:pt>
                <c:pt idx="671">
                  <c:v>1134961.600699654</c:v>
                </c:pt>
                <c:pt idx="672">
                  <c:v>1135197.458596631</c:v>
                </c:pt>
                <c:pt idx="673">
                  <c:v>1135217.326335152</c:v>
                </c:pt>
                <c:pt idx="674">
                  <c:v>1135433.454873561</c:v>
                </c:pt>
                <c:pt idx="675">
                  <c:v>1135488.174991581</c:v>
                </c:pt>
                <c:pt idx="676">
                  <c:v>1135365.491524869</c:v>
                </c:pt>
                <c:pt idx="677">
                  <c:v>1135425.024658578</c:v>
                </c:pt>
                <c:pt idx="678">
                  <c:v>1135387.474963329</c:v>
                </c:pt>
                <c:pt idx="679">
                  <c:v>1135364.96422499</c:v>
                </c:pt>
                <c:pt idx="680">
                  <c:v>1135338.473128096</c:v>
                </c:pt>
                <c:pt idx="681">
                  <c:v>1135393.787976473</c:v>
                </c:pt>
                <c:pt idx="682">
                  <c:v>1135436.672936651</c:v>
                </c:pt>
                <c:pt idx="683">
                  <c:v>1135327.121418376</c:v>
                </c:pt>
                <c:pt idx="684">
                  <c:v>1135309.695201908</c:v>
                </c:pt>
                <c:pt idx="685">
                  <c:v>1135501.978717291</c:v>
                </c:pt>
                <c:pt idx="686">
                  <c:v>1135550.521428916</c:v>
                </c:pt>
                <c:pt idx="687">
                  <c:v>1135471.95584115</c:v>
                </c:pt>
                <c:pt idx="688">
                  <c:v>1135442.655075642</c:v>
                </c:pt>
                <c:pt idx="689">
                  <c:v>1135630.763181752</c:v>
                </c:pt>
                <c:pt idx="690">
                  <c:v>1135671.454424104</c:v>
                </c:pt>
                <c:pt idx="691">
                  <c:v>1135646.806550148</c:v>
                </c:pt>
                <c:pt idx="692">
                  <c:v>1135723.794750973</c:v>
                </c:pt>
                <c:pt idx="693">
                  <c:v>1135623.685699692</c:v>
                </c:pt>
                <c:pt idx="694">
                  <c:v>1135728.800774689</c:v>
                </c:pt>
                <c:pt idx="695">
                  <c:v>1135580.595741656</c:v>
                </c:pt>
                <c:pt idx="696">
                  <c:v>1135490.798875835</c:v>
                </c:pt>
                <c:pt idx="697">
                  <c:v>1135549.058690725</c:v>
                </c:pt>
                <c:pt idx="698">
                  <c:v>1135586.966791935</c:v>
                </c:pt>
                <c:pt idx="699">
                  <c:v>1135668.845742878</c:v>
                </c:pt>
                <c:pt idx="700">
                  <c:v>1135550.55013757</c:v>
                </c:pt>
                <c:pt idx="701">
                  <c:v>1135424.855243851</c:v>
                </c:pt>
                <c:pt idx="702">
                  <c:v>1135371.818726634</c:v>
                </c:pt>
                <c:pt idx="703">
                  <c:v>1135421.701619843</c:v>
                </c:pt>
                <c:pt idx="704">
                  <c:v>1135141.711107004</c:v>
                </c:pt>
                <c:pt idx="705">
                  <c:v>1135475.083446652</c:v>
                </c:pt>
                <c:pt idx="706">
                  <c:v>1135495.062656249</c:v>
                </c:pt>
                <c:pt idx="707">
                  <c:v>1135488.131387549</c:v>
                </c:pt>
                <c:pt idx="708">
                  <c:v>1135567.011598169</c:v>
                </c:pt>
                <c:pt idx="709">
                  <c:v>1135427.446662184</c:v>
                </c:pt>
                <c:pt idx="710">
                  <c:v>1135448.203641608</c:v>
                </c:pt>
                <c:pt idx="711">
                  <c:v>1135496.629353716</c:v>
                </c:pt>
                <c:pt idx="712">
                  <c:v>1135502.411333075</c:v>
                </c:pt>
                <c:pt idx="713">
                  <c:v>1135446.62723862</c:v>
                </c:pt>
                <c:pt idx="714">
                  <c:v>1135485.309088394</c:v>
                </c:pt>
                <c:pt idx="715">
                  <c:v>1135505.225897632</c:v>
                </c:pt>
                <c:pt idx="716">
                  <c:v>1135529.98672426</c:v>
                </c:pt>
                <c:pt idx="717">
                  <c:v>1135384.912439226</c:v>
                </c:pt>
                <c:pt idx="718">
                  <c:v>1135426.694860675</c:v>
                </c:pt>
                <c:pt idx="719">
                  <c:v>1135358.396937617</c:v>
                </c:pt>
                <c:pt idx="720">
                  <c:v>1135329.119459212</c:v>
                </c:pt>
                <c:pt idx="721">
                  <c:v>1135357.724765719</c:v>
                </c:pt>
                <c:pt idx="722">
                  <c:v>1135362.644556321</c:v>
                </c:pt>
                <c:pt idx="723">
                  <c:v>1135389.588419922</c:v>
                </c:pt>
                <c:pt idx="724">
                  <c:v>1135404.195633557</c:v>
                </c:pt>
                <c:pt idx="725">
                  <c:v>1135203.357232629</c:v>
                </c:pt>
                <c:pt idx="726">
                  <c:v>1135184.870443785</c:v>
                </c:pt>
                <c:pt idx="727">
                  <c:v>1135148.976792333</c:v>
                </c:pt>
                <c:pt idx="728">
                  <c:v>1135165.525477585</c:v>
                </c:pt>
                <c:pt idx="729">
                  <c:v>1135190.969251798</c:v>
                </c:pt>
                <c:pt idx="730">
                  <c:v>1135161.585471915</c:v>
                </c:pt>
                <c:pt idx="731">
                  <c:v>1135287.353862625</c:v>
                </c:pt>
                <c:pt idx="732">
                  <c:v>1135169.214054591</c:v>
                </c:pt>
                <c:pt idx="733">
                  <c:v>1135205.365226924</c:v>
                </c:pt>
                <c:pt idx="734">
                  <c:v>1135185.38629406</c:v>
                </c:pt>
                <c:pt idx="735">
                  <c:v>1135131.178204963</c:v>
                </c:pt>
                <c:pt idx="736">
                  <c:v>1135163.024398966</c:v>
                </c:pt>
                <c:pt idx="737">
                  <c:v>1135135.72680151</c:v>
                </c:pt>
                <c:pt idx="738">
                  <c:v>1135147.124546651</c:v>
                </c:pt>
                <c:pt idx="739">
                  <c:v>1135144.061669586</c:v>
                </c:pt>
                <c:pt idx="740">
                  <c:v>1135173.759272637</c:v>
                </c:pt>
                <c:pt idx="741">
                  <c:v>1135251.306457942</c:v>
                </c:pt>
                <c:pt idx="742">
                  <c:v>1135215.558612488</c:v>
                </c:pt>
                <c:pt idx="743">
                  <c:v>1135194.224871755</c:v>
                </c:pt>
                <c:pt idx="744">
                  <c:v>1135169.121296418</c:v>
                </c:pt>
                <c:pt idx="745">
                  <c:v>1135317.408831142</c:v>
                </c:pt>
                <c:pt idx="746">
                  <c:v>1135211.455875632</c:v>
                </c:pt>
                <c:pt idx="747">
                  <c:v>1135156.650029284</c:v>
                </c:pt>
                <c:pt idx="748">
                  <c:v>1135214.092326473</c:v>
                </c:pt>
                <c:pt idx="749">
                  <c:v>1135192.356989391</c:v>
                </c:pt>
                <c:pt idx="750">
                  <c:v>1135229.62192473</c:v>
                </c:pt>
                <c:pt idx="751">
                  <c:v>1135228.278711998</c:v>
                </c:pt>
                <c:pt idx="752">
                  <c:v>1135301.778079648</c:v>
                </c:pt>
                <c:pt idx="753">
                  <c:v>1135369.37767153</c:v>
                </c:pt>
                <c:pt idx="754">
                  <c:v>1135297.591773649</c:v>
                </c:pt>
                <c:pt idx="755">
                  <c:v>1135257.905486872</c:v>
                </c:pt>
                <c:pt idx="756">
                  <c:v>1135276.596074172</c:v>
                </c:pt>
                <c:pt idx="757">
                  <c:v>1135414.769984086</c:v>
                </c:pt>
                <c:pt idx="758">
                  <c:v>1135352.254514054</c:v>
                </c:pt>
                <c:pt idx="759">
                  <c:v>1135345.284665481</c:v>
                </c:pt>
                <c:pt idx="760">
                  <c:v>1135289.829641325</c:v>
                </c:pt>
                <c:pt idx="761">
                  <c:v>1135310.829944882</c:v>
                </c:pt>
                <c:pt idx="762">
                  <c:v>1135305.274241723</c:v>
                </c:pt>
                <c:pt idx="763">
                  <c:v>1135308.635621006</c:v>
                </c:pt>
                <c:pt idx="764">
                  <c:v>1135276.460748242</c:v>
                </c:pt>
                <c:pt idx="765">
                  <c:v>1135319.045058753</c:v>
                </c:pt>
                <c:pt idx="766">
                  <c:v>1135298.28254326</c:v>
                </c:pt>
                <c:pt idx="767">
                  <c:v>1135326.027277716</c:v>
                </c:pt>
                <c:pt idx="768">
                  <c:v>1135358.222413214</c:v>
                </c:pt>
                <c:pt idx="769">
                  <c:v>1135351.319610932</c:v>
                </c:pt>
                <c:pt idx="770">
                  <c:v>1135315.747751265</c:v>
                </c:pt>
                <c:pt idx="771">
                  <c:v>1135354.347205244</c:v>
                </c:pt>
                <c:pt idx="772">
                  <c:v>1135328.580626967</c:v>
                </c:pt>
                <c:pt idx="773">
                  <c:v>1135322.092617354</c:v>
                </c:pt>
                <c:pt idx="774">
                  <c:v>1135385.784676411</c:v>
                </c:pt>
                <c:pt idx="775">
                  <c:v>1135343.884878076</c:v>
                </c:pt>
                <c:pt idx="776">
                  <c:v>1135316.893691421</c:v>
                </c:pt>
                <c:pt idx="777">
                  <c:v>1135326.331384237</c:v>
                </c:pt>
                <c:pt idx="778">
                  <c:v>1135344.45232881</c:v>
                </c:pt>
                <c:pt idx="779">
                  <c:v>1135339.867987477</c:v>
                </c:pt>
                <c:pt idx="780">
                  <c:v>1135293.72268366</c:v>
                </c:pt>
                <c:pt idx="781">
                  <c:v>1135369.109140918</c:v>
                </c:pt>
                <c:pt idx="782">
                  <c:v>1135339.423523064</c:v>
                </c:pt>
                <c:pt idx="783">
                  <c:v>1135329.658064487</c:v>
                </c:pt>
                <c:pt idx="784">
                  <c:v>1135291.2052999</c:v>
                </c:pt>
                <c:pt idx="785">
                  <c:v>1135300.210185641</c:v>
                </c:pt>
                <c:pt idx="786">
                  <c:v>1135257.626166063</c:v>
                </c:pt>
                <c:pt idx="787">
                  <c:v>1135314.11035512</c:v>
                </c:pt>
                <c:pt idx="788">
                  <c:v>1135325.354544748</c:v>
                </c:pt>
                <c:pt idx="789">
                  <c:v>1135324.638339802</c:v>
                </c:pt>
                <c:pt idx="790">
                  <c:v>1135287.929876547</c:v>
                </c:pt>
                <c:pt idx="791">
                  <c:v>1135283.854686245</c:v>
                </c:pt>
                <c:pt idx="792">
                  <c:v>1135300.437400191</c:v>
                </c:pt>
                <c:pt idx="793">
                  <c:v>1135313.485506183</c:v>
                </c:pt>
                <c:pt idx="794">
                  <c:v>1135276.507279748</c:v>
                </c:pt>
                <c:pt idx="795">
                  <c:v>1135280.226064537</c:v>
                </c:pt>
                <c:pt idx="796">
                  <c:v>1135251.238323561</c:v>
                </c:pt>
                <c:pt idx="797">
                  <c:v>1135306.009405555</c:v>
                </c:pt>
                <c:pt idx="798">
                  <c:v>1135244.023942048</c:v>
                </c:pt>
                <c:pt idx="799">
                  <c:v>1135283.734285624</c:v>
                </c:pt>
                <c:pt idx="800">
                  <c:v>1135326.522047651</c:v>
                </c:pt>
                <c:pt idx="801">
                  <c:v>1135310.131852457</c:v>
                </c:pt>
                <c:pt idx="802">
                  <c:v>1135298.826498615</c:v>
                </c:pt>
                <c:pt idx="803">
                  <c:v>1135336.28124601</c:v>
                </c:pt>
                <c:pt idx="804">
                  <c:v>1135327.785654975</c:v>
                </c:pt>
                <c:pt idx="805">
                  <c:v>1135320.54220461</c:v>
                </c:pt>
                <c:pt idx="806">
                  <c:v>1135259.963215674</c:v>
                </c:pt>
                <c:pt idx="807">
                  <c:v>1135319.18270475</c:v>
                </c:pt>
                <c:pt idx="808">
                  <c:v>1135347.423456969</c:v>
                </c:pt>
                <c:pt idx="809">
                  <c:v>1135345.614671181</c:v>
                </c:pt>
                <c:pt idx="810">
                  <c:v>1135304.970969521</c:v>
                </c:pt>
                <c:pt idx="811">
                  <c:v>1135308.835227048</c:v>
                </c:pt>
                <c:pt idx="812">
                  <c:v>1135303.992752456</c:v>
                </c:pt>
                <c:pt idx="813">
                  <c:v>1135312.078943374</c:v>
                </c:pt>
                <c:pt idx="814">
                  <c:v>1135320.44244717</c:v>
                </c:pt>
                <c:pt idx="815">
                  <c:v>1135311.0269832</c:v>
                </c:pt>
                <c:pt idx="816">
                  <c:v>1135308.83027519</c:v>
                </c:pt>
                <c:pt idx="817">
                  <c:v>1135317.107121644</c:v>
                </c:pt>
                <c:pt idx="818">
                  <c:v>1135303.408086152</c:v>
                </c:pt>
                <c:pt idx="819">
                  <c:v>1135271.188123635</c:v>
                </c:pt>
                <c:pt idx="820">
                  <c:v>1135297.625840474</c:v>
                </c:pt>
                <c:pt idx="821">
                  <c:v>1135308.538815229</c:v>
                </c:pt>
                <c:pt idx="822">
                  <c:v>1135296.889976553</c:v>
                </c:pt>
                <c:pt idx="823">
                  <c:v>1135304.675532333</c:v>
                </c:pt>
                <c:pt idx="824">
                  <c:v>1135305.950152818</c:v>
                </c:pt>
                <c:pt idx="825">
                  <c:v>1135296.807654871</c:v>
                </c:pt>
                <c:pt idx="826">
                  <c:v>1135306.710005198</c:v>
                </c:pt>
                <c:pt idx="827">
                  <c:v>1135302.296033559</c:v>
                </c:pt>
                <c:pt idx="828">
                  <c:v>1135290.274708366</c:v>
                </c:pt>
                <c:pt idx="829">
                  <c:v>1135273.023079756</c:v>
                </c:pt>
                <c:pt idx="830">
                  <c:v>1135287.801770344</c:v>
                </c:pt>
                <c:pt idx="831">
                  <c:v>1135280.920093122</c:v>
                </c:pt>
                <c:pt idx="832">
                  <c:v>1135267.624665452</c:v>
                </c:pt>
                <c:pt idx="833">
                  <c:v>1135273.991356</c:v>
                </c:pt>
                <c:pt idx="834">
                  <c:v>1135272.172089445</c:v>
                </c:pt>
                <c:pt idx="835">
                  <c:v>1135274.962960192</c:v>
                </c:pt>
                <c:pt idx="836">
                  <c:v>1135256.39821558</c:v>
                </c:pt>
                <c:pt idx="837">
                  <c:v>1135272.069305397</c:v>
                </c:pt>
                <c:pt idx="838">
                  <c:v>1135273.918315207</c:v>
                </c:pt>
                <c:pt idx="839">
                  <c:v>1135228.816004018</c:v>
                </c:pt>
                <c:pt idx="840">
                  <c:v>1135273.86239712</c:v>
                </c:pt>
                <c:pt idx="841">
                  <c:v>1135276.962536679</c:v>
                </c:pt>
                <c:pt idx="842">
                  <c:v>1135271.086082728</c:v>
                </c:pt>
                <c:pt idx="843">
                  <c:v>1135270.385460754</c:v>
                </c:pt>
                <c:pt idx="844">
                  <c:v>1135261.526526718</c:v>
                </c:pt>
                <c:pt idx="845">
                  <c:v>1135247.90986628</c:v>
                </c:pt>
                <c:pt idx="846">
                  <c:v>1135265.363454668</c:v>
                </c:pt>
                <c:pt idx="847">
                  <c:v>1135256.636730965</c:v>
                </c:pt>
                <c:pt idx="848">
                  <c:v>1135271.047629543</c:v>
                </c:pt>
                <c:pt idx="849">
                  <c:v>1135265.17134471</c:v>
                </c:pt>
                <c:pt idx="850">
                  <c:v>1135273.107078614</c:v>
                </c:pt>
                <c:pt idx="851">
                  <c:v>1135286.225229063</c:v>
                </c:pt>
                <c:pt idx="852">
                  <c:v>1135267.273467379</c:v>
                </c:pt>
                <c:pt idx="853">
                  <c:v>1135260.960512647</c:v>
                </c:pt>
                <c:pt idx="854">
                  <c:v>1135266.397861907</c:v>
                </c:pt>
                <c:pt idx="855">
                  <c:v>1135286.41753466</c:v>
                </c:pt>
                <c:pt idx="856">
                  <c:v>1135280.185992323</c:v>
                </c:pt>
                <c:pt idx="857">
                  <c:v>1135239.939558888</c:v>
                </c:pt>
                <c:pt idx="858">
                  <c:v>1135275.385784043</c:v>
                </c:pt>
                <c:pt idx="859">
                  <c:v>1135263.98984</c:v>
                </c:pt>
                <c:pt idx="860">
                  <c:v>1135269.177983748</c:v>
                </c:pt>
                <c:pt idx="861">
                  <c:v>1135268.432354097</c:v>
                </c:pt>
                <c:pt idx="862">
                  <c:v>1135272.024414477</c:v>
                </c:pt>
                <c:pt idx="863">
                  <c:v>1135271.392637807</c:v>
                </c:pt>
                <c:pt idx="864">
                  <c:v>1135286.736263394</c:v>
                </c:pt>
                <c:pt idx="865">
                  <c:v>1135275.554343589</c:v>
                </c:pt>
                <c:pt idx="866">
                  <c:v>1135253.64439642</c:v>
                </c:pt>
                <c:pt idx="867">
                  <c:v>1135250.385947028</c:v>
                </c:pt>
                <c:pt idx="868">
                  <c:v>1135248.189766617</c:v>
                </c:pt>
                <c:pt idx="869">
                  <c:v>1135250.869446441</c:v>
                </c:pt>
                <c:pt idx="870">
                  <c:v>1135243.137909272</c:v>
                </c:pt>
                <c:pt idx="871">
                  <c:v>1135244.932442604</c:v>
                </c:pt>
                <c:pt idx="872">
                  <c:v>1135249.052730536</c:v>
                </c:pt>
                <c:pt idx="873">
                  <c:v>1135253.007796451</c:v>
                </c:pt>
                <c:pt idx="874">
                  <c:v>1135249.047466787</c:v>
                </c:pt>
                <c:pt idx="875">
                  <c:v>1135254.399356585</c:v>
                </c:pt>
                <c:pt idx="876">
                  <c:v>1135236.318915335</c:v>
                </c:pt>
                <c:pt idx="877">
                  <c:v>1135238.349028585</c:v>
                </c:pt>
                <c:pt idx="878">
                  <c:v>1135229.736024952</c:v>
                </c:pt>
                <c:pt idx="879">
                  <c:v>1135235.117803179</c:v>
                </c:pt>
                <c:pt idx="880">
                  <c:v>1135227.859833309</c:v>
                </c:pt>
                <c:pt idx="881">
                  <c:v>1135235.8378196</c:v>
                </c:pt>
                <c:pt idx="882">
                  <c:v>1135246.697353113</c:v>
                </c:pt>
                <c:pt idx="883">
                  <c:v>1135240.379316094</c:v>
                </c:pt>
                <c:pt idx="884">
                  <c:v>1135235.484673461</c:v>
                </c:pt>
                <c:pt idx="885">
                  <c:v>1135240.696125484</c:v>
                </c:pt>
                <c:pt idx="886">
                  <c:v>1135238.206849995</c:v>
                </c:pt>
                <c:pt idx="887">
                  <c:v>1135239.949459976</c:v>
                </c:pt>
                <c:pt idx="888">
                  <c:v>1135233.344191068</c:v>
                </c:pt>
                <c:pt idx="889">
                  <c:v>1135245.15784951</c:v>
                </c:pt>
                <c:pt idx="890">
                  <c:v>1135245.10442268</c:v>
                </c:pt>
                <c:pt idx="891">
                  <c:v>1135242.748720058</c:v>
                </c:pt>
                <c:pt idx="892">
                  <c:v>1135230.79358835</c:v>
                </c:pt>
                <c:pt idx="893">
                  <c:v>1135247.529446601</c:v>
                </c:pt>
                <c:pt idx="894">
                  <c:v>1135251.639364696</c:v>
                </c:pt>
                <c:pt idx="895">
                  <c:v>1135240.245909461</c:v>
                </c:pt>
                <c:pt idx="896">
                  <c:v>1135227.467417216</c:v>
                </c:pt>
                <c:pt idx="897">
                  <c:v>1135243.915255262</c:v>
                </c:pt>
                <c:pt idx="898">
                  <c:v>1135247.712603068</c:v>
                </c:pt>
                <c:pt idx="899">
                  <c:v>1135237.303902759</c:v>
                </c:pt>
                <c:pt idx="900">
                  <c:v>1135253.17569145</c:v>
                </c:pt>
                <c:pt idx="901">
                  <c:v>1135243.294130318</c:v>
                </c:pt>
                <c:pt idx="902">
                  <c:v>1135257.182012225</c:v>
                </c:pt>
                <c:pt idx="903">
                  <c:v>1135241.002169272</c:v>
                </c:pt>
                <c:pt idx="904">
                  <c:v>1135244.387780031</c:v>
                </c:pt>
                <c:pt idx="905">
                  <c:v>1135247.745495053</c:v>
                </c:pt>
                <c:pt idx="906">
                  <c:v>1135244.984955857</c:v>
                </c:pt>
                <c:pt idx="907">
                  <c:v>1135245.189777778</c:v>
                </c:pt>
                <c:pt idx="908">
                  <c:v>1135242.378556334</c:v>
                </c:pt>
                <c:pt idx="909">
                  <c:v>1135249.646451816</c:v>
                </c:pt>
                <c:pt idx="910">
                  <c:v>1135245.365441673</c:v>
                </c:pt>
                <c:pt idx="911">
                  <c:v>1135244.072428758</c:v>
                </c:pt>
                <c:pt idx="912">
                  <c:v>1135246.065527758</c:v>
                </c:pt>
                <c:pt idx="913">
                  <c:v>1135246.696057525</c:v>
                </c:pt>
                <c:pt idx="914">
                  <c:v>1135247.499347609</c:v>
                </c:pt>
                <c:pt idx="915">
                  <c:v>1135241.150859691</c:v>
                </c:pt>
                <c:pt idx="916">
                  <c:v>1135236.630766187</c:v>
                </c:pt>
                <c:pt idx="917">
                  <c:v>1135241.103864061</c:v>
                </c:pt>
                <c:pt idx="918">
                  <c:v>1135240.788568598</c:v>
                </c:pt>
                <c:pt idx="919">
                  <c:v>1135244.00191277</c:v>
                </c:pt>
                <c:pt idx="920">
                  <c:v>1135246.407741044</c:v>
                </c:pt>
                <c:pt idx="921">
                  <c:v>1135251.319435064</c:v>
                </c:pt>
                <c:pt idx="922">
                  <c:v>1135254.499683138</c:v>
                </c:pt>
                <c:pt idx="923">
                  <c:v>1135254.562662936</c:v>
                </c:pt>
                <c:pt idx="924">
                  <c:v>1135251.997366725</c:v>
                </c:pt>
                <c:pt idx="925">
                  <c:v>1135254.543920415</c:v>
                </c:pt>
                <c:pt idx="926">
                  <c:v>1135250.620407204</c:v>
                </c:pt>
                <c:pt idx="927">
                  <c:v>1135250.896142214</c:v>
                </c:pt>
                <c:pt idx="928">
                  <c:v>1135250.06419126</c:v>
                </c:pt>
                <c:pt idx="929">
                  <c:v>1135247.562806661</c:v>
                </c:pt>
                <c:pt idx="930">
                  <c:v>1135250.875636443</c:v>
                </c:pt>
                <c:pt idx="931">
                  <c:v>1135248.693225388</c:v>
                </c:pt>
                <c:pt idx="932">
                  <c:v>1135249.237367029</c:v>
                </c:pt>
                <c:pt idx="933">
                  <c:v>1135241.324490889</c:v>
                </c:pt>
                <c:pt idx="934">
                  <c:v>1135249.336142909</c:v>
                </c:pt>
                <c:pt idx="935">
                  <c:v>1135249.790248011</c:v>
                </c:pt>
                <c:pt idx="936">
                  <c:v>1135248.413035453</c:v>
                </c:pt>
                <c:pt idx="937">
                  <c:v>1135243.959806452</c:v>
                </c:pt>
                <c:pt idx="938">
                  <c:v>1135250.652679444</c:v>
                </c:pt>
                <c:pt idx="939">
                  <c:v>1135249.182088973</c:v>
                </c:pt>
                <c:pt idx="940">
                  <c:v>1135248.92748068</c:v>
                </c:pt>
                <c:pt idx="941">
                  <c:v>1135249.594109978</c:v>
                </c:pt>
                <c:pt idx="942">
                  <c:v>1135247.005625215</c:v>
                </c:pt>
                <c:pt idx="943">
                  <c:v>1135249.330669358</c:v>
                </c:pt>
                <c:pt idx="944">
                  <c:v>1135244.965820562</c:v>
                </c:pt>
                <c:pt idx="945">
                  <c:v>1135249.12120574</c:v>
                </c:pt>
                <c:pt idx="946">
                  <c:v>1135252.012740444</c:v>
                </c:pt>
                <c:pt idx="947">
                  <c:v>1135245.016445281</c:v>
                </c:pt>
                <c:pt idx="948">
                  <c:v>1135242.044832573</c:v>
                </c:pt>
                <c:pt idx="949">
                  <c:v>1135243.951649261</c:v>
                </c:pt>
                <c:pt idx="950">
                  <c:v>1135245.231660306</c:v>
                </c:pt>
                <c:pt idx="951">
                  <c:v>1135247.65749641</c:v>
                </c:pt>
                <c:pt idx="952">
                  <c:v>1135248.396903994</c:v>
                </c:pt>
                <c:pt idx="953">
                  <c:v>1135253.666122152</c:v>
                </c:pt>
                <c:pt idx="954">
                  <c:v>1135247.107078011</c:v>
                </c:pt>
                <c:pt idx="955">
                  <c:v>1135249.94963812</c:v>
                </c:pt>
                <c:pt idx="956">
                  <c:v>1135249.410271182</c:v>
                </c:pt>
                <c:pt idx="957">
                  <c:v>1135243.702992266</c:v>
                </c:pt>
                <c:pt idx="958">
                  <c:v>1135248.155383233</c:v>
                </c:pt>
                <c:pt idx="959">
                  <c:v>1135255.575038438</c:v>
                </c:pt>
                <c:pt idx="960">
                  <c:v>1135247.793898216</c:v>
                </c:pt>
                <c:pt idx="961">
                  <c:v>1135253.605861039</c:v>
                </c:pt>
                <c:pt idx="962">
                  <c:v>1135248.146233622</c:v>
                </c:pt>
                <c:pt idx="963">
                  <c:v>1135246.519209948</c:v>
                </c:pt>
                <c:pt idx="964">
                  <c:v>1135246.833810849</c:v>
                </c:pt>
                <c:pt idx="965">
                  <c:v>1135243.200992276</c:v>
                </c:pt>
                <c:pt idx="966">
                  <c:v>1135249.231215305</c:v>
                </c:pt>
                <c:pt idx="967">
                  <c:v>1135247.560692948</c:v>
                </c:pt>
                <c:pt idx="968">
                  <c:v>1135244.024789685</c:v>
                </c:pt>
                <c:pt idx="969">
                  <c:v>1135248.245597776</c:v>
                </c:pt>
                <c:pt idx="970">
                  <c:v>1135250.60873555</c:v>
                </c:pt>
                <c:pt idx="971">
                  <c:v>1135239.319747894</c:v>
                </c:pt>
                <c:pt idx="972">
                  <c:v>1135248.777612889</c:v>
                </c:pt>
                <c:pt idx="973">
                  <c:v>1135247.576759041</c:v>
                </c:pt>
                <c:pt idx="974">
                  <c:v>1135244.839253368</c:v>
                </c:pt>
                <c:pt idx="975">
                  <c:v>1135242.554285182</c:v>
                </c:pt>
                <c:pt idx="976">
                  <c:v>1135248.191722749</c:v>
                </c:pt>
                <c:pt idx="977">
                  <c:v>1135247.969363127</c:v>
                </c:pt>
                <c:pt idx="978">
                  <c:v>1135251.713378146</c:v>
                </c:pt>
                <c:pt idx="979">
                  <c:v>1135251.622277109</c:v>
                </c:pt>
                <c:pt idx="980">
                  <c:v>1135252.683979162</c:v>
                </c:pt>
                <c:pt idx="981">
                  <c:v>1135254.077670359</c:v>
                </c:pt>
                <c:pt idx="982">
                  <c:v>1135255.504543511</c:v>
                </c:pt>
                <c:pt idx="983">
                  <c:v>1135251.484780799</c:v>
                </c:pt>
                <c:pt idx="984">
                  <c:v>1135251.158883259</c:v>
                </c:pt>
                <c:pt idx="985">
                  <c:v>1135251.144012444</c:v>
                </c:pt>
                <c:pt idx="986">
                  <c:v>1135255.500369647</c:v>
                </c:pt>
                <c:pt idx="987">
                  <c:v>1135250.432764004</c:v>
                </c:pt>
                <c:pt idx="988">
                  <c:v>1135251.600573847</c:v>
                </c:pt>
                <c:pt idx="989">
                  <c:v>1135249.712799413</c:v>
                </c:pt>
                <c:pt idx="990">
                  <c:v>1135249.659104602</c:v>
                </c:pt>
                <c:pt idx="991">
                  <c:v>1135250.446110012</c:v>
                </c:pt>
                <c:pt idx="992">
                  <c:v>1135251.967161374</c:v>
                </c:pt>
                <c:pt idx="993">
                  <c:v>1135250.647480322</c:v>
                </c:pt>
                <c:pt idx="994">
                  <c:v>1135248.109491634</c:v>
                </c:pt>
                <c:pt idx="995">
                  <c:v>1135247.938264942</c:v>
                </c:pt>
                <c:pt idx="996">
                  <c:v>1135248.366572393</c:v>
                </c:pt>
                <c:pt idx="997">
                  <c:v>1135247.862213814</c:v>
                </c:pt>
                <c:pt idx="998">
                  <c:v>1135244.584035146</c:v>
                </c:pt>
                <c:pt idx="999">
                  <c:v>1135244.788974022</c:v>
                </c:pt>
                <c:pt idx="1000">
                  <c:v>1135244.46079756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4074407.722629719</c:v>
                </c:pt>
                <c:pt idx="1">
                  <c:v>18029628.89616799</c:v>
                </c:pt>
                <c:pt idx="2">
                  <c:v>17914820.67693336</c:v>
                </c:pt>
                <c:pt idx="3">
                  <c:v>17799750.07271975</c:v>
                </c:pt>
                <c:pt idx="4">
                  <c:v>17684451.87833453</c:v>
                </c:pt>
                <c:pt idx="5">
                  <c:v>17568956.20456327</c:v>
                </c:pt>
                <c:pt idx="6">
                  <c:v>17453289.38067578</c:v>
                </c:pt>
                <c:pt idx="7">
                  <c:v>17337474.66720111</c:v>
                </c:pt>
                <c:pt idx="8">
                  <c:v>17221532.82637716</c:v>
                </c:pt>
                <c:pt idx="9">
                  <c:v>17105482.58485383</c:v>
                </c:pt>
                <c:pt idx="10">
                  <c:v>16989341.01426291</c:v>
                </c:pt>
                <c:pt idx="11">
                  <c:v>16873123.84892328</c:v>
                </c:pt>
                <c:pt idx="12">
                  <c:v>16756845.75541672</c:v>
                </c:pt>
                <c:pt idx="13">
                  <c:v>16640520.56551001</c:v>
                </c:pt>
                <c:pt idx="14">
                  <c:v>16524161.48155187</c:v>
                </c:pt>
                <c:pt idx="15">
                  <c:v>16407781.26179475</c:v>
                </c:pt>
                <c:pt idx="16">
                  <c:v>16291392.39191544</c:v>
                </c:pt>
                <c:pt idx="17">
                  <c:v>16175007.24822684</c:v>
                </c:pt>
                <c:pt idx="18">
                  <c:v>16058638.25761213</c:v>
                </c:pt>
                <c:pt idx="19">
                  <c:v>15942298.05903498</c:v>
                </c:pt>
                <c:pt idx="20">
                  <c:v>15827879.35472635</c:v>
                </c:pt>
                <c:pt idx="21">
                  <c:v>15713550.17761042</c:v>
                </c:pt>
                <c:pt idx="22">
                  <c:v>15599345.46290172</c:v>
                </c:pt>
                <c:pt idx="23">
                  <c:v>15485303.19954255</c:v>
                </c:pt>
                <c:pt idx="24">
                  <c:v>15371465.54420526</c:v>
                </c:pt>
                <c:pt idx="25">
                  <c:v>15257880.19773206</c:v>
                </c:pt>
                <c:pt idx="26">
                  <c:v>15144602.1563337</c:v>
                </c:pt>
                <c:pt idx="27">
                  <c:v>10276728.24420225</c:v>
                </c:pt>
                <c:pt idx="28">
                  <c:v>8623316.960143352</c:v>
                </c:pt>
                <c:pt idx="29">
                  <c:v>8174817.786232872</c:v>
                </c:pt>
                <c:pt idx="30">
                  <c:v>7842785.489171855</c:v>
                </c:pt>
                <c:pt idx="31">
                  <c:v>7832041.592133296</c:v>
                </c:pt>
                <c:pt idx="32">
                  <c:v>7577391.958133689</c:v>
                </c:pt>
                <c:pt idx="33">
                  <c:v>7565292.009774528</c:v>
                </c:pt>
                <c:pt idx="34">
                  <c:v>7363843.866693157</c:v>
                </c:pt>
                <c:pt idx="35">
                  <c:v>7350830.906854528</c:v>
                </c:pt>
                <c:pt idx="36">
                  <c:v>7187552.610303164</c:v>
                </c:pt>
                <c:pt idx="37">
                  <c:v>7173931.711035834</c:v>
                </c:pt>
                <c:pt idx="38">
                  <c:v>7038997.705561122</c:v>
                </c:pt>
                <c:pt idx="39">
                  <c:v>7024975.862804971</c:v>
                </c:pt>
                <c:pt idx="40">
                  <c:v>6911797.538406094</c:v>
                </c:pt>
                <c:pt idx="41">
                  <c:v>6897396.3567675</c:v>
                </c:pt>
                <c:pt idx="42">
                  <c:v>6800336.010288315</c:v>
                </c:pt>
                <c:pt idx="43">
                  <c:v>6805524.757134003</c:v>
                </c:pt>
                <c:pt idx="44">
                  <c:v>6841399.416199606</c:v>
                </c:pt>
                <c:pt idx="45">
                  <c:v>6805557.263723656</c:v>
                </c:pt>
                <c:pt idx="46">
                  <c:v>6841779.297772166</c:v>
                </c:pt>
                <c:pt idx="47">
                  <c:v>6805570.038554627</c:v>
                </c:pt>
                <c:pt idx="48">
                  <c:v>6842141.709021155</c:v>
                </c:pt>
                <c:pt idx="49">
                  <c:v>6805572.214952785</c:v>
                </c:pt>
                <c:pt idx="50">
                  <c:v>6842427.159887069</c:v>
                </c:pt>
                <c:pt idx="51">
                  <c:v>6805601.426992672</c:v>
                </c:pt>
                <c:pt idx="52">
                  <c:v>6842648.197204187</c:v>
                </c:pt>
                <c:pt idx="53">
                  <c:v>6822360.777363396</c:v>
                </c:pt>
                <c:pt idx="54">
                  <c:v>6505649.964598187</c:v>
                </c:pt>
                <c:pt idx="55">
                  <c:v>6220969.193076628</c:v>
                </c:pt>
                <c:pt idx="56">
                  <c:v>6045409.950964644</c:v>
                </c:pt>
                <c:pt idx="57">
                  <c:v>5891235.236883909</c:v>
                </c:pt>
                <c:pt idx="58">
                  <c:v>5831732.179956806</c:v>
                </c:pt>
                <c:pt idx="59">
                  <c:v>5840971.506743439</c:v>
                </c:pt>
                <c:pt idx="60">
                  <c:v>5704450.448289202</c:v>
                </c:pt>
                <c:pt idx="61">
                  <c:v>5598412.012763789</c:v>
                </c:pt>
                <c:pt idx="62">
                  <c:v>5604018.584723905</c:v>
                </c:pt>
                <c:pt idx="63">
                  <c:v>5594982.655267192</c:v>
                </c:pt>
                <c:pt idx="64">
                  <c:v>5498656.095841904</c:v>
                </c:pt>
                <c:pt idx="65">
                  <c:v>5421732.445280549</c:v>
                </c:pt>
                <c:pt idx="66">
                  <c:v>5403374.824700565</c:v>
                </c:pt>
                <c:pt idx="67">
                  <c:v>5410342.859207586</c:v>
                </c:pt>
                <c:pt idx="68">
                  <c:v>5342729.356241703</c:v>
                </c:pt>
                <c:pt idx="69">
                  <c:v>5349183.386505418</c:v>
                </c:pt>
                <c:pt idx="70">
                  <c:v>5294285.203228039</c:v>
                </c:pt>
                <c:pt idx="71">
                  <c:v>5299370.842911387</c:v>
                </c:pt>
                <c:pt idx="72">
                  <c:v>5262179.132127943</c:v>
                </c:pt>
                <c:pt idx="73">
                  <c:v>5263638.389538161</c:v>
                </c:pt>
                <c:pt idx="74">
                  <c:v>5230589.107530676</c:v>
                </c:pt>
                <c:pt idx="75">
                  <c:v>5231945.836844388</c:v>
                </c:pt>
                <c:pt idx="76">
                  <c:v>5197571.187097377</c:v>
                </c:pt>
                <c:pt idx="77">
                  <c:v>5200857.082204537</c:v>
                </c:pt>
                <c:pt idx="78">
                  <c:v>5181471.30571319</c:v>
                </c:pt>
                <c:pt idx="79">
                  <c:v>5183578.342860023</c:v>
                </c:pt>
                <c:pt idx="80">
                  <c:v>5162341.997245408</c:v>
                </c:pt>
                <c:pt idx="81">
                  <c:v>5164730.797730402</c:v>
                </c:pt>
                <c:pt idx="82">
                  <c:v>5037731.632724364</c:v>
                </c:pt>
                <c:pt idx="83">
                  <c:v>4957506.783457051</c:v>
                </c:pt>
                <c:pt idx="84">
                  <c:v>4877245.478981863</c:v>
                </c:pt>
                <c:pt idx="85">
                  <c:v>4839735.926002911</c:v>
                </c:pt>
                <c:pt idx="86">
                  <c:v>4842030.842995835</c:v>
                </c:pt>
                <c:pt idx="87">
                  <c:v>4806672.040824699</c:v>
                </c:pt>
                <c:pt idx="88">
                  <c:v>4805571.561365377</c:v>
                </c:pt>
                <c:pt idx="89">
                  <c:v>4721024.06953725</c:v>
                </c:pt>
                <c:pt idx="90">
                  <c:v>4684689.144096742</c:v>
                </c:pt>
                <c:pt idx="91">
                  <c:v>4632890.727536228</c:v>
                </c:pt>
                <c:pt idx="92">
                  <c:v>4585881.527840856</c:v>
                </c:pt>
                <c:pt idx="93">
                  <c:v>4551146.388026918</c:v>
                </c:pt>
                <c:pt idx="94">
                  <c:v>4502937.061576567</c:v>
                </c:pt>
                <c:pt idx="95">
                  <c:v>4469363.660112553</c:v>
                </c:pt>
                <c:pt idx="96">
                  <c:v>4472674.863893278</c:v>
                </c:pt>
                <c:pt idx="97">
                  <c:v>4456298.582838819</c:v>
                </c:pt>
                <c:pt idx="98">
                  <c:v>4458634.949397572</c:v>
                </c:pt>
                <c:pt idx="99">
                  <c:v>4419513.433239298</c:v>
                </c:pt>
                <c:pt idx="100">
                  <c:v>4392592.895720962</c:v>
                </c:pt>
                <c:pt idx="101">
                  <c:v>4391392.405518091</c:v>
                </c:pt>
                <c:pt idx="102">
                  <c:v>4370434.209422254</c:v>
                </c:pt>
                <c:pt idx="103">
                  <c:v>4371736.714461958</c:v>
                </c:pt>
                <c:pt idx="104">
                  <c:v>4359528.104740679</c:v>
                </c:pt>
                <c:pt idx="105">
                  <c:v>4360957.656057038</c:v>
                </c:pt>
                <c:pt idx="106">
                  <c:v>4348750.186612055</c:v>
                </c:pt>
                <c:pt idx="107">
                  <c:v>4350063.71069205</c:v>
                </c:pt>
                <c:pt idx="108">
                  <c:v>4337843.975756573</c:v>
                </c:pt>
                <c:pt idx="109">
                  <c:v>4340006.763465793</c:v>
                </c:pt>
                <c:pt idx="110">
                  <c:v>4290289.744419689</c:v>
                </c:pt>
                <c:pt idx="111">
                  <c:v>4251251.723505092</c:v>
                </c:pt>
                <c:pt idx="112">
                  <c:v>4209481.412253626</c:v>
                </c:pt>
                <c:pt idx="113">
                  <c:v>4192297.828707519</c:v>
                </c:pt>
                <c:pt idx="114">
                  <c:v>4192253.373161584</c:v>
                </c:pt>
                <c:pt idx="115">
                  <c:v>4171536.921363403</c:v>
                </c:pt>
                <c:pt idx="116">
                  <c:v>4171674.613455645</c:v>
                </c:pt>
                <c:pt idx="117">
                  <c:v>4127560.640064621</c:v>
                </c:pt>
                <c:pt idx="118">
                  <c:v>4095894.658324007</c:v>
                </c:pt>
                <c:pt idx="119">
                  <c:v>4065131.970293568</c:v>
                </c:pt>
                <c:pt idx="120">
                  <c:v>4045251.393919571</c:v>
                </c:pt>
                <c:pt idx="121">
                  <c:v>4014316.671030779</c:v>
                </c:pt>
                <c:pt idx="122">
                  <c:v>3992807.087162453</c:v>
                </c:pt>
                <c:pt idx="123">
                  <c:v>3986550.051788724</c:v>
                </c:pt>
                <c:pt idx="124">
                  <c:v>3987183.753799577</c:v>
                </c:pt>
                <c:pt idx="125">
                  <c:v>3973226.671025787</c:v>
                </c:pt>
                <c:pt idx="126">
                  <c:v>3973190.703350176</c:v>
                </c:pt>
                <c:pt idx="127">
                  <c:v>3944310.709430457</c:v>
                </c:pt>
                <c:pt idx="128">
                  <c:v>3935574.180347036</c:v>
                </c:pt>
                <c:pt idx="129">
                  <c:v>3935462.365259615</c:v>
                </c:pt>
                <c:pt idx="130">
                  <c:v>3921127.708550508</c:v>
                </c:pt>
                <c:pt idx="131">
                  <c:v>3903572.038117587</c:v>
                </c:pt>
                <c:pt idx="132">
                  <c:v>3892273.249701923</c:v>
                </c:pt>
                <c:pt idx="133">
                  <c:v>3893423.730480807</c:v>
                </c:pt>
                <c:pt idx="134">
                  <c:v>3887632.788943002</c:v>
                </c:pt>
                <c:pt idx="135">
                  <c:v>3887996.822089347</c:v>
                </c:pt>
                <c:pt idx="136">
                  <c:v>3879390.881784902</c:v>
                </c:pt>
                <c:pt idx="137">
                  <c:v>3879157.825709618</c:v>
                </c:pt>
                <c:pt idx="138">
                  <c:v>3852096.099141483</c:v>
                </c:pt>
                <c:pt idx="139">
                  <c:v>3828947.011143341</c:v>
                </c:pt>
                <c:pt idx="140">
                  <c:v>3805948.569636822</c:v>
                </c:pt>
                <c:pt idx="141">
                  <c:v>3789357.909223882</c:v>
                </c:pt>
                <c:pt idx="142">
                  <c:v>3777168.023299451</c:v>
                </c:pt>
                <c:pt idx="143">
                  <c:v>3771162.600843641</c:v>
                </c:pt>
                <c:pt idx="144">
                  <c:v>3770527.351834203</c:v>
                </c:pt>
                <c:pt idx="145">
                  <c:v>3745681.776130355</c:v>
                </c:pt>
                <c:pt idx="146">
                  <c:v>3727471.419268917</c:v>
                </c:pt>
                <c:pt idx="147">
                  <c:v>3714193.96528018</c:v>
                </c:pt>
                <c:pt idx="148">
                  <c:v>3693235.370952194</c:v>
                </c:pt>
                <c:pt idx="149">
                  <c:v>3675889.945159556</c:v>
                </c:pt>
                <c:pt idx="150">
                  <c:v>3664196.020925527</c:v>
                </c:pt>
                <c:pt idx="151">
                  <c:v>3660540.637247319</c:v>
                </c:pt>
                <c:pt idx="152">
                  <c:v>3661199.272288082</c:v>
                </c:pt>
                <c:pt idx="153">
                  <c:v>3650647.667201792</c:v>
                </c:pt>
                <c:pt idx="154">
                  <c:v>3632770.286193238</c:v>
                </c:pt>
                <c:pt idx="155">
                  <c:v>3626521.807925019</c:v>
                </c:pt>
                <c:pt idx="156">
                  <c:v>3627314.468786363</c:v>
                </c:pt>
                <c:pt idx="157">
                  <c:v>3620100.167113182</c:v>
                </c:pt>
                <c:pt idx="158">
                  <c:v>3619908.816574131</c:v>
                </c:pt>
                <c:pt idx="159">
                  <c:v>3604551.666004063</c:v>
                </c:pt>
                <c:pt idx="160">
                  <c:v>3596148.418672124</c:v>
                </c:pt>
                <c:pt idx="161">
                  <c:v>3585877.790542868</c:v>
                </c:pt>
                <c:pt idx="162">
                  <c:v>3582446.895933344</c:v>
                </c:pt>
                <c:pt idx="163">
                  <c:v>3582156.498650905</c:v>
                </c:pt>
                <c:pt idx="164">
                  <c:v>3576765.776097714</c:v>
                </c:pt>
                <c:pt idx="165">
                  <c:v>3576395.887141493</c:v>
                </c:pt>
                <c:pt idx="166">
                  <c:v>3558739.809848944</c:v>
                </c:pt>
                <c:pt idx="167">
                  <c:v>3544579.445434415</c:v>
                </c:pt>
                <c:pt idx="168">
                  <c:v>3533562.984976857</c:v>
                </c:pt>
                <c:pt idx="169">
                  <c:v>3526770.628814422</c:v>
                </c:pt>
                <c:pt idx="170">
                  <c:v>3521695.691241194</c:v>
                </c:pt>
                <c:pt idx="171">
                  <c:v>3521952.312130598</c:v>
                </c:pt>
                <c:pt idx="172">
                  <c:v>3505908.794605787</c:v>
                </c:pt>
                <c:pt idx="173">
                  <c:v>3493494.836456961</c:v>
                </c:pt>
                <c:pt idx="174">
                  <c:v>3484778.365440074</c:v>
                </c:pt>
                <c:pt idx="175">
                  <c:v>3470748.959051825</c:v>
                </c:pt>
                <c:pt idx="176">
                  <c:v>3459452.436118291</c:v>
                </c:pt>
                <c:pt idx="177">
                  <c:v>3450809.086156739</c:v>
                </c:pt>
                <c:pt idx="178">
                  <c:v>3447471.427117838</c:v>
                </c:pt>
                <c:pt idx="179">
                  <c:v>3447392.508518379</c:v>
                </c:pt>
                <c:pt idx="180">
                  <c:v>3440108.006822853</c:v>
                </c:pt>
                <c:pt idx="181">
                  <c:v>3427453.704905776</c:v>
                </c:pt>
                <c:pt idx="182">
                  <c:v>3421326.72161126</c:v>
                </c:pt>
                <c:pt idx="183">
                  <c:v>3416012.478748687</c:v>
                </c:pt>
                <c:pt idx="184">
                  <c:v>3416126.808271208</c:v>
                </c:pt>
                <c:pt idx="185">
                  <c:v>3411242.374298048</c:v>
                </c:pt>
                <c:pt idx="186">
                  <c:v>3411210.610812966</c:v>
                </c:pt>
                <c:pt idx="187">
                  <c:v>3400671.347525567</c:v>
                </c:pt>
                <c:pt idx="188">
                  <c:v>3393570.420665823</c:v>
                </c:pt>
                <c:pt idx="189">
                  <c:v>3391470.720310614</c:v>
                </c:pt>
                <c:pt idx="190">
                  <c:v>3391429.211845819</c:v>
                </c:pt>
                <c:pt idx="191">
                  <c:v>3387369.32675516</c:v>
                </c:pt>
                <c:pt idx="192">
                  <c:v>3387586.555946028</c:v>
                </c:pt>
                <c:pt idx="193">
                  <c:v>3375291.67497568</c:v>
                </c:pt>
                <c:pt idx="194">
                  <c:v>3365578.968632545</c:v>
                </c:pt>
                <c:pt idx="195">
                  <c:v>3358555.55162643</c:v>
                </c:pt>
                <c:pt idx="196">
                  <c:v>3353698.629761915</c:v>
                </c:pt>
                <c:pt idx="197">
                  <c:v>3353853.648529406</c:v>
                </c:pt>
                <c:pt idx="198">
                  <c:v>3351004.95790494</c:v>
                </c:pt>
                <c:pt idx="199">
                  <c:v>3350904.795452936</c:v>
                </c:pt>
                <c:pt idx="200">
                  <c:v>3339608.574518633</c:v>
                </c:pt>
                <c:pt idx="201">
                  <c:v>3334044.999640762</c:v>
                </c:pt>
                <c:pt idx="202">
                  <c:v>3323893.772777432</c:v>
                </c:pt>
                <c:pt idx="203">
                  <c:v>3314706.487830741</c:v>
                </c:pt>
                <c:pt idx="204">
                  <c:v>3307780.77882984</c:v>
                </c:pt>
                <c:pt idx="205">
                  <c:v>3305318.908657769</c:v>
                </c:pt>
                <c:pt idx="206">
                  <c:v>3305577.90293766</c:v>
                </c:pt>
                <c:pt idx="207">
                  <c:v>3299321.289174771</c:v>
                </c:pt>
                <c:pt idx="208">
                  <c:v>3289646.697805247</c:v>
                </c:pt>
                <c:pt idx="209">
                  <c:v>3285923.528277789</c:v>
                </c:pt>
                <c:pt idx="210">
                  <c:v>3280827.761388905</c:v>
                </c:pt>
                <c:pt idx="211">
                  <c:v>3276674.251260791</c:v>
                </c:pt>
                <c:pt idx="212">
                  <c:v>3275501.268819826</c:v>
                </c:pt>
                <c:pt idx="213">
                  <c:v>3275627.118489573</c:v>
                </c:pt>
                <c:pt idx="214">
                  <c:v>3271811.042747396</c:v>
                </c:pt>
                <c:pt idx="215">
                  <c:v>3271793.752808326</c:v>
                </c:pt>
                <c:pt idx="216">
                  <c:v>3262920.585100939</c:v>
                </c:pt>
                <c:pt idx="217">
                  <c:v>3256925.09815239</c:v>
                </c:pt>
                <c:pt idx="218">
                  <c:v>3254402.767673993</c:v>
                </c:pt>
                <c:pt idx="219">
                  <c:v>3254402.468925507</c:v>
                </c:pt>
                <c:pt idx="220">
                  <c:v>3246904.891624833</c:v>
                </c:pt>
                <c:pt idx="221">
                  <c:v>3240057.393882924</c:v>
                </c:pt>
                <c:pt idx="222">
                  <c:v>3234994.94034337</c:v>
                </c:pt>
                <c:pt idx="223">
                  <c:v>3231866.324468256</c:v>
                </c:pt>
                <c:pt idx="224">
                  <c:v>3231959.767729926</c:v>
                </c:pt>
                <c:pt idx="225">
                  <c:v>3225732.549476098</c:v>
                </c:pt>
                <c:pt idx="226">
                  <c:v>3220663.611450232</c:v>
                </c:pt>
                <c:pt idx="227">
                  <c:v>3214378.446051523</c:v>
                </c:pt>
                <c:pt idx="228">
                  <c:v>3210810.91052576</c:v>
                </c:pt>
                <c:pt idx="229">
                  <c:v>3203627.185076587</c:v>
                </c:pt>
                <c:pt idx="230">
                  <c:v>3197306.129320251</c:v>
                </c:pt>
                <c:pt idx="231">
                  <c:v>3192413.916419609</c:v>
                </c:pt>
                <c:pt idx="232">
                  <c:v>3190604.008283657</c:v>
                </c:pt>
                <c:pt idx="233">
                  <c:v>3190645.039973637</c:v>
                </c:pt>
                <c:pt idx="234">
                  <c:v>3186459.600109023</c:v>
                </c:pt>
                <c:pt idx="235">
                  <c:v>3179419.034242625</c:v>
                </c:pt>
                <c:pt idx="236">
                  <c:v>3175304.887677622</c:v>
                </c:pt>
                <c:pt idx="237">
                  <c:v>3172676.552356412</c:v>
                </c:pt>
                <c:pt idx="238">
                  <c:v>3172634.15595792</c:v>
                </c:pt>
                <c:pt idx="239">
                  <c:v>3167874.817308064</c:v>
                </c:pt>
                <c:pt idx="240">
                  <c:v>3165937.393230475</c:v>
                </c:pt>
                <c:pt idx="241">
                  <c:v>3165997.887700742</c:v>
                </c:pt>
                <c:pt idx="242">
                  <c:v>3165014.018970787</c:v>
                </c:pt>
                <c:pt idx="243">
                  <c:v>3164982.999290678</c:v>
                </c:pt>
                <c:pt idx="244">
                  <c:v>3158310.435889052</c:v>
                </c:pt>
                <c:pt idx="245">
                  <c:v>3154543.428876845</c:v>
                </c:pt>
                <c:pt idx="246">
                  <c:v>3152548.443778478</c:v>
                </c:pt>
                <c:pt idx="247">
                  <c:v>3152474.899377814</c:v>
                </c:pt>
                <c:pt idx="248">
                  <c:v>3146105.46553144</c:v>
                </c:pt>
                <c:pt idx="249">
                  <c:v>3142029.994298338</c:v>
                </c:pt>
                <c:pt idx="250">
                  <c:v>3139465.857879809</c:v>
                </c:pt>
                <c:pt idx="251">
                  <c:v>3136887.311909652</c:v>
                </c:pt>
                <c:pt idx="252">
                  <c:v>3132553.202881877</c:v>
                </c:pt>
                <c:pt idx="253">
                  <c:v>3128576.746513762</c:v>
                </c:pt>
                <c:pt idx="254">
                  <c:v>3123665.819575221</c:v>
                </c:pt>
                <c:pt idx="255">
                  <c:v>3120863.776820619</c:v>
                </c:pt>
                <c:pt idx="256">
                  <c:v>3115461.909994412</c:v>
                </c:pt>
                <c:pt idx="257">
                  <c:v>3110683.253521134</c:v>
                </c:pt>
                <c:pt idx="258">
                  <c:v>3106960.543787246</c:v>
                </c:pt>
                <c:pt idx="259">
                  <c:v>3105563.906854699</c:v>
                </c:pt>
                <c:pt idx="260">
                  <c:v>3105622.289129824</c:v>
                </c:pt>
                <c:pt idx="261">
                  <c:v>3102530.212486776</c:v>
                </c:pt>
                <c:pt idx="262">
                  <c:v>3097254.604339411</c:v>
                </c:pt>
                <c:pt idx="263">
                  <c:v>3094377.106639586</c:v>
                </c:pt>
                <c:pt idx="264">
                  <c:v>3092354.822187086</c:v>
                </c:pt>
                <c:pt idx="265">
                  <c:v>3092479.631087761</c:v>
                </c:pt>
                <c:pt idx="266">
                  <c:v>3088791.329085747</c:v>
                </c:pt>
                <c:pt idx="267">
                  <c:v>3087539.972874636</c:v>
                </c:pt>
                <c:pt idx="268">
                  <c:v>3087573.334315408</c:v>
                </c:pt>
                <c:pt idx="269">
                  <c:v>3083791.774109435</c:v>
                </c:pt>
                <c:pt idx="270">
                  <c:v>3080320.513942835</c:v>
                </c:pt>
                <c:pt idx="271">
                  <c:v>3076568.397264409</c:v>
                </c:pt>
                <c:pt idx="272">
                  <c:v>3073923.311770086</c:v>
                </c:pt>
                <c:pt idx="273">
                  <c:v>3072420.119877136</c:v>
                </c:pt>
                <c:pt idx="274">
                  <c:v>3072441.126841964</c:v>
                </c:pt>
                <c:pt idx="275">
                  <c:v>3067554.883924344</c:v>
                </c:pt>
                <c:pt idx="276">
                  <c:v>3064630.97032119</c:v>
                </c:pt>
                <c:pt idx="277">
                  <c:v>3062662.902542011</c:v>
                </c:pt>
                <c:pt idx="278">
                  <c:v>3062644.947704111</c:v>
                </c:pt>
                <c:pt idx="279">
                  <c:v>3059199.346813958</c:v>
                </c:pt>
                <c:pt idx="280">
                  <c:v>3056137.802776977</c:v>
                </c:pt>
                <c:pt idx="281">
                  <c:v>3052711.446596538</c:v>
                </c:pt>
                <c:pt idx="282">
                  <c:v>3050731.293553391</c:v>
                </c:pt>
                <c:pt idx="283">
                  <c:v>3046654.297359253</c:v>
                </c:pt>
                <c:pt idx="284">
                  <c:v>3042775.607120885</c:v>
                </c:pt>
                <c:pt idx="285">
                  <c:v>3039988.228619108</c:v>
                </c:pt>
                <c:pt idx="286">
                  <c:v>3039111.64467041</c:v>
                </c:pt>
                <c:pt idx="287">
                  <c:v>3039193.738145337</c:v>
                </c:pt>
                <c:pt idx="288">
                  <c:v>3036757.7363599</c:v>
                </c:pt>
                <c:pt idx="289">
                  <c:v>3032638.921759811</c:v>
                </c:pt>
                <c:pt idx="290">
                  <c:v>3029996.279301187</c:v>
                </c:pt>
                <c:pt idx="291">
                  <c:v>3028393.782022362</c:v>
                </c:pt>
                <c:pt idx="292">
                  <c:v>3028314.422562794</c:v>
                </c:pt>
                <c:pt idx="293">
                  <c:v>3025647.730009483</c:v>
                </c:pt>
                <c:pt idx="294">
                  <c:v>3024516.078699783</c:v>
                </c:pt>
                <c:pt idx="295">
                  <c:v>3024587.181400124</c:v>
                </c:pt>
                <c:pt idx="296">
                  <c:v>3021697.594863708</c:v>
                </c:pt>
                <c:pt idx="297">
                  <c:v>3018895.367560195</c:v>
                </c:pt>
                <c:pt idx="298">
                  <c:v>3016000.739776702</c:v>
                </c:pt>
                <c:pt idx="299">
                  <c:v>3013894.706342259</c:v>
                </c:pt>
                <c:pt idx="300">
                  <c:v>3012832.580708182</c:v>
                </c:pt>
                <c:pt idx="301">
                  <c:v>3012894.229941327</c:v>
                </c:pt>
                <c:pt idx="302">
                  <c:v>3009202.231309626</c:v>
                </c:pt>
                <c:pt idx="303">
                  <c:v>3006659.672240372</c:v>
                </c:pt>
                <c:pt idx="304">
                  <c:v>3005326.906734454</c:v>
                </c:pt>
                <c:pt idx="305">
                  <c:v>3005343.208376556</c:v>
                </c:pt>
                <c:pt idx="306">
                  <c:v>3002521.998944788</c:v>
                </c:pt>
                <c:pt idx="307">
                  <c:v>3000464.710093522</c:v>
                </c:pt>
                <c:pt idx="308">
                  <c:v>2997534.355792187</c:v>
                </c:pt>
                <c:pt idx="309">
                  <c:v>2996044.639323968</c:v>
                </c:pt>
                <c:pt idx="310">
                  <c:v>2995881.964992995</c:v>
                </c:pt>
                <c:pt idx="311">
                  <c:v>2992590.573129778</c:v>
                </c:pt>
                <c:pt idx="312">
                  <c:v>2990293.245439662</c:v>
                </c:pt>
                <c:pt idx="313">
                  <c:v>2989260.904465043</c:v>
                </c:pt>
                <c:pt idx="314">
                  <c:v>2989232.994272119</c:v>
                </c:pt>
                <c:pt idx="315">
                  <c:v>2987558.03141907</c:v>
                </c:pt>
                <c:pt idx="316">
                  <c:v>2984249.70847589</c:v>
                </c:pt>
                <c:pt idx="317">
                  <c:v>2982471.414230782</c:v>
                </c:pt>
                <c:pt idx="318">
                  <c:v>2981173.067622722</c:v>
                </c:pt>
                <c:pt idx="319">
                  <c:v>2981382.9862106</c:v>
                </c:pt>
                <c:pt idx="320">
                  <c:v>2978965.315838496</c:v>
                </c:pt>
                <c:pt idx="321">
                  <c:v>2978198.781093162</c:v>
                </c:pt>
                <c:pt idx="322">
                  <c:v>2978200.522681725</c:v>
                </c:pt>
                <c:pt idx="323">
                  <c:v>2975774.234313841</c:v>
                </c:pt>
                <c:pt idx="324">
                  <c:v>2973653.109044079</c:v>
                </c:pt>
                <c:pt idx="325">
                  <c:v>2971230.51910428</c:v>
                </c:pt>
                <c:pt idx="326">
                  <c:v>2969594.413338889</c:v>
                </c:pt>
                <c:pt idx="327">
                  <c:v>2968635.263555819</c:v>
                </c:pt>
                <c:pt idx="328">
                  <c:v>2968672.679161896</c:v>
                </c:pt>
                <c:pt idx="329">
                  <c:v>2965455.856254003</c:v>
                </c:pt>
                <c:pt idx="330">
                  <c:v>2963862.544288056</c:v>
                </c:pt>
                <c:pt idx="331">
                  <c:v>2962569.724968504</c:v>
                </c:pt>
                <c:pt idx="332">
                  <c:v>2962639.931882248</c:v>
                </c:pt>
                <c:pt idx="333">
                  <c:v>2960714.867257786</c:v>
                </c:pt>
                <c:pt idx="334">
                  <c:v>2958863.225030368</c:v>
                </c:pt>
                <c:pt idx="335">
                  <c:v>2957293.875119597</c:v>
                </c:pt>
                <c:pt idx="336">
                  <c:v>2956348.45867552</c:v>
                </c:pt>
                <c:pt idx="337">
                  <c:v>2956552.729217052</c:v>
                </c:pt>
                <c:pt idx="338">
                  <c:v>2953660.139791462</c:v>
                </c:pt>
                <c:pt idx="339">
                  <c:v>2952098.651267411</c:v>
                </c:pt>
                <c:pt idx="340">
                  <c:v>2951841.884620803</c:v>
                </c:pt>
                <c:pt idx="341">
                  <c:v>2951724.310579669</c:v>
                </c:pt>
                <c:pt idx="342">
                  <c:v>2950425.605722512</c:v>
                </c:pt>
                <c:pt idx="343">
                  <c:v>2947843.500960466</c:v>
                </c:pt>
                <c:pt idx="344">
                  <c:v>2945879.258721374</c:v>
                </c:pt>
                <c:pt idx="345">
                  <c:v>2944787.416137116</c:v>
                </c:pt>
                <c:pt idx="346">
                  <c:v>2945019.409978359</c:v>
                </c:pt>
                <c:pt idx="347">
                  <c:v>2943340.907725264</c:v>
                </c:pt>
                <c:pt idx="348">
                  <c:v>2942556.825427629</c:v>
                </c:pt>
                <c:pt idx="349">
                  <c:v>2942651.231721658</c:v>
                </c:pt>
                <c:pt idx="350">
                  <c:v>2940777.482707983</c:v>
                </c:pt>
                <c:pt idx="351">
                  <c:v>2938839.49192286</c:v>
                </c:pt>
                <c:pt idx="352">
                  <c:v>2937056.152480576</c:v>
                </c:pt>
                <c:pt idx="353">
                  <c:v>2935779.066456852</c:v>
                </c:pt>
                <c:pt idx="354">
                  <c:v>2935231.132323493</c:v>
                </c:pt>
                <c:pt idx="355">
                  <c:v>2935278.163085006</c:v>
                </c:pt>
                <c:pt idx="356">
                  <c:v>2933147.083211397</c:v>
                </c:pt>
                <c:pt idx="357">
                  <c:v>2931330.851210907</c:v>
                </c:pt>
                <c:pt idx="358">
                  <c:v>2930738.403321632</c:v>
                </c:pt>
                <c:pt idx="359">
                  <c:v>2930734.443917174</c:v>
                </c:pt>
                <c:pt idx="360">
                  <c:v>2928938.836639815</c:v>
                </c:pt>
                <c:pt idx="361">
                  <c:v>2928063.219756971</c:v>
                </c:pt>
                <c:pt idx="362">
                  <c:v>2926091.379503997</c:v>
                </c:pt>
                <c:pt idx="363">
                  <c:v>2925306.599763511</c:v>
                </c:pt>
                <c:pt idx="364">
                  <c:v>2925539.974269709</c:v>
                </c:pt>
                <c:pt idx="365">
                  <c:v>2923746.427914988</c:v>
                </c:pt>
                <c:pt idx="366">
                  <c:v>2922407.546603255</c:v>
                </c:pt>
                <c:pt idx="367">
                  <c:v>2921532.63167002</c:v>
                </c:pt>
                <c:pt idx="368">
                  <c:v>2921706.900154861</c:v>
                </c:pt>
                <c:pt idx="369">
                  <c:v>2920811.962395041</c:v>
                </c:pt>
                <c:pt idx="370">
                  <c:v>2920579.339663059</c:v>
                </c:pt>
                <c:pt idx="371">
                  <c:v>2918944.612886509</c:v>
                </c:pt>
                <c:pt idx="372">
                  <c:v>2917734.360603067</c:v>
                </c:pt>
                <c:pt idx="373">
                  <c:v>2918018.239148405</c:v>
                </c:pt>
                <c:pt idx="374">
                  <c:v>2917327.924386341</c:v>
                </c:pt>
                <c:pt idx="375">
                  <c:v>2917240.251462017</c:v>
                </c:pt>
                <c:pt idx="376">
                  <c:v>2915854.305321184</c:v>
                </c:pt>
                <c:pt idx="377">
                  <c:v>2915122.462877418</c:v>
                </c:pt>
                <c:pt idx="378">
                  <c:v>2914983.476213985</c:v>
                </c:pt>
                <c:pt idx="379">
                  <c:v>2913786.609776563</c:v>
                </c:pt>
                <c:pt idx="380">
                  <c:v>2912458.247037786</c:v>
                </c:pt>
                <c:pt idx="381">
                  <c:v>2911659.154739574</c:v>
                </c:pt>
                <c:pt idx="382">
                  <c:v>2911099.485245122</c:v>
                </c:pt>
                <c:pt idx="383">
                  <c:v>2911158.426089078</c:v>
                </c:pt>
                <c:pt idx="384">
                  <c:v>2909513.312879903</c:v>
                </c:pt>
                <c:pt idx="385">
                  <c:v>2908524.526182947</c:v>
                </c:pt>
                <c:pt idx="386">
                  <c:v>2908599.89204531</c:v>
                </c:pt>
                <c:pt idx="387">
                  <c:v>2907501.779219194</c:v>
                </c:pt>
                <c:pt idx="388">
                  <c:v>2907764.923191905</c:v>
                </c:pt>
                <c:pt idx="389">
                  <c:v>2906527.844895546</c:v>
                </c:pt>
                <c:pt idx="390">
                  <c:v>2906437.729895697</c:v>
                </c:pt>
                <c:pt idx="391">
                  <c:v>2906187.948595745</c:v>
                </c:pt>
                <c:pt idx="392">
                  <c:v>2906487.933839103</c:v>
                </c:pt>
                <c:pt idx="393">
                  <c:v>2905180.528601673</c:v>
                </c:pt>
                <c:pt idx="394">
                  <c:v>2905198.853812958</c:v>
                </c:pt>
                <c:pt idx="395">
                  <c:v>2905091.474632572</c:v>
                </c:pt>
                <c:pt idx="396">
                  <c:v>2905649.540645073</c:v>
                </c:pt>
                <c:pt idx="397">
                  <c:v>2905794.852715011</c:v>
                </c:pt>
                <c:pt idx="398">
                  <c:v>2904155.900396677</c:v>
                </c:pt>
                <c:pt idx="399">
                  <c:v>2903586.780257101</c:v>
                </c:pt>
                <c:pt idx="400">
                  <c:v>2903151.223202347</c:v>
                </c:pt>
                <c:pt idx="401">
                  <c:v>2903713.18613739</c:v>
                </c:pt>
                <c:pt idx="402">
                  <c:v>2903369.65889546</c:v>
                </c:pt>
                <c:pt idx="403">
                  <c:v>2903150.982311313</c:v>
                </c:pt>
                <c:pt idx="404">
                  <c:v>2902918.967082737</c:v>
                </c:pt>
                <c:pt idx="405">
                  <c:v>2902566.56512202</c:v>
                </c:pt>
                <c:pt idx="406">
                  <c:v>2901498.17630588</c:v>
                </c:pt>
                <c:pt idx="407">
                  <c:v>2900990.841960227</c:v>
                </c:pt>
                <c:pt idx="408">
                  <c:v>2900582.80888103</c:v>
                </c:pt>
                <c:pt idx="409">
                  <c:v>2900664.412725682</c:v>
                </c:pt>
                <c:pt idx="410">
                  <c:v>2900490.544776018</c:v>
                </c:pt>
                <c:pt idx="411">
                  <c:v>2900163.04979416</c:v>
                </c:pt>
                <c:pt idx="412">
                  <c:v>2899771.115553929</c:v>
                </c:pt>
                <c:pt idx="413">
                  <c:v>2899686.591373619</c:v>
                </c:pt>
                <c:pt idx="414">
                  <c:v>2899763.36344493</c:v>
                </c:pt>
                <c:pt idx="415">
                  <c:v>2899978.528204461</c:v>
                </c:pt>
                <c:pt idx="416">
                  <c:v>2900253.068263291</c:v>
                </c:pt>
                <c:pt idx="417">
                  <c:v>2899738.1566095</c:v>
                </c:pt>
                <c:pt idx="418">
                  <c:v>2898474.432169382</c:v>
                </c:pt>
                <c:pt idx="419">
                  <c:v>2898794.093118263</c:v>
                </c:pt>
                <c:pt idx="420">
                  <c:v>2898297.573714891</c:v>
                </c:pt>
                <c:pt idx="421">
                  <c:v>2898528.038751067</c:v>
                </c:pt>
                <c:pt idx="422">
                  <c:v>2897630.844837382</c:v>
                </c:pt>
                <c:pt idx="423">
                  <c:v>2897785.270050415</c:v>
                </c:pt>
                <c:pt idx="424">
                  <c:v>2896735.296375172</c:v>
                </c:pt>
                <c:pt idx="425">
                  <c:v>2896709.884187</c:v>
                </c:pt>
                <c:pt idx="426">
                  <c:v>2896730.137714673</c:v>
                </c:pt>
                <c:pt idx="427">
                  <c:v>2896863.401775835</c:v>
                </c:pt>
                <c:pt idx="428">
                  <c:v>2896646.964665758</c:v>
                </c:pt>
                <c:pt idx="429">
                  <c:v>2895374.515716481</c:v>
                </c:pt>
                <c:pt idx="430">
                  <c:v>2894925.724211741</c:v>
                </c:pt>
                <c:pt idx="431">
                  <c:v>2894786.40764814</c:v>
                </c:pt>
                <c:pt idx="432">
                  <c:v>2894574.797195222</c:v>
                </c:pt>
                <c:pt idx="433">
                  <c:v>2894010.802440329</c:v>
                </c:pt>
                <c:pt idx="434">
                  <c:v>2894157.436698596</c:v>
                </c:pt>
                <c:pt idx="435">
                  <c:v>2893774.633639511</c:v>
                </c:pt>
                <c:pt idx="436">
                  <c:v>2893796.090869193</c:v>
                </c:pt>
                <c:pt idx="437">
                  <c:v>2893628.872235532</c:v>
                </c:pt>
                <c:pt idx="438">
                  <c:v>2893980.728703981</c:v>
                </c:pt>
                <c:pt idx="439">
                  <c:v>2893143.236719333</c:v>
                </c:pt>
                <c:pt idx="440">
                  <c:v>2893193.736047236</c:v>
                </c:pt>
                <c:pt idx="441">
                  <c:v>2892570.886950664</c:v>
                </c:pt>
                <c:pt idx="442">
                  <c:v>2893370.915269093</c:v>
                </c:pt>
                <c:pt idx="443">
                  <c:v>2892312.504192913</c:v>
                </c:pt>
                <c:pt idx="444">
                  <c:v>2892675.855605803</c:v>
                </c:pt>
                <c:pt idx="445">
                  <c:v>2893142.172889492</c:v>
                </c:pt>
                <c:pt idx="446">
                  <c:v>2893512.4489353</c:v>
                </c:pt>
                <c:pt idx="447">
                  <c:v>2893089.924418499</c:v>
                </c:pt>
                <c:pt idx="448">
                  <c:v>2893222.058250068</c:v>
                </c:pt>
                <c:pt idx="449">
                  <c:v>2893722.750515844</c:v>
                </c:pt>
                <c:pt idx="450">
                  <c:v>2892868.25418126</c:v>
                </c:pt>
                <c:pt idx="451">
                  <c:v>2893631.606442537</c:v>
                </c:pt>
                <c:pt idx="452">
                  <c:v>2893675.574643153</c:v>
                </c:pt>
                <c:pt idx="453">
                  <c:v>2893212.685017347</c:v>
                </c:pt>
                <c:pt idx="454">
                  <c:v>2893136.430027894</c:v>
                </c:pt>
                <c:pt idx="455">
                  <c:v>2892797.202854911</c:v>
                </c:pt>
                <c:pt idx="456">
                  <c:v>2893855.259537536</c:v>
                </c:pt>
                <c:pt idx="457">
                  <c:v>2893762.197401454</c:v>
                </c:pt>
                <c:pt idx="458">
                  <c:v>2893580.472597211</c:v>
                </c:pt>
                <c:pt idx="459">
                  <c:v>2892933.73686999</c:v>
                </c:pt>
                <c:pt idx="460">
                  <c:v>2893152.769722599</c:v>
                </c:pt>
                <c:pt idx="461">
                  <c:v>2893866.25296433</c:v>
                </c:pt>
                <c:pt idx="462">
                  <c:v>2893321.769812003</c:v>
                </c:pt>
                <c:pt idx="463">
                  <c:v>2893069.372669471</c:v>
                </c:pt>
                <c:pt idx="464">
                  <c:v>2893187.223257897</c:v>
                </c:pt>
                <c:pt idx="465">
                  <c:v>2893560.722138576</c:v>
                </c:pt>
                <c:pt idx="466">
                  <c:v>2892954.57474823</c:v>
                </c:pt>
                <c:pt idx="467">
                  <c:v>2892721.643127068</c:v>
                </c:pt>
                <c:pt idx="468">
                  <c:v>2892661.422395268</c:v>
                </c:pt>
                <c:pt idx="469">
                  <c:v>2892551.417262068</c:v>
                </c:pt>
                <c:pt idx="470">
                  <c:v>2892360.485581899</c:v>
                </c:pt>
                <c:pt idx="471">
                  <c:v>2892396.39536615</c:v>
                </c:pt>
                <c:pt idx="472">
                  <c:v>2892381.7028695</c:v>
                </c:pt>
                <c:pt idx="473">
                  <c:v>2892393.338811706</c:v>
                </c:pt>
                <c:pt idx="474">
                  <c:v>2892656.68103761</c:v>
                </c:pt>
                <c:pt idx="475">
                  <c:v>2892954.566370771</c:v>
                </c:pt>
                <c:pt idx="476">
                  <c:v>2892517.409273387</c:v>
                </c:pt>
                <c:pt idx="477">
                  <c:v>2892602.867027531</c:v>
                </c:pt>
                <c:pt idx="478">
                  <c:v>2892048.785532902</c:v>
                </c:pt>
                <c:pt idx="479">
                  <c:v>2892110.475398383</c:v>
                </c:pt>
                <c:pt idx="480">
                  <c:v>2891627.195398504</c:v>
                </c:pt>
                <c:pt idx="481">
                  <c:v>2892063.358434253</c:v>
                </c:pt>
                <c:pt idx="482">
                  <c:v>2892148.521322213</c:v>
                </c:pt>
                <c:pt idx="483">
                  <c:v>2892284.847969314</c:v>
                </c:pt>
                <c:pt idx="484">
                  <c:v>2892187.496880363</c:v>
                </c:pt>
                <c:pt idx="485">
                  <c:v>2892038.73914406</c:v>
                </c:pt>
                <c:pt idx="486">
                  <c:v>2892103.588598753</c:v>
                </c:pt>
                <c:pt idx="487">
                  <c:v>2892157.827161545</c:v>
                </c:pt>
                <c:pt idx="488">
                  <c:v>2891884.052724354</c:v>
                </c:pt>
                <c:pt idx="489">
                  <c:v>2891862.823484203</c:v>
                </c:pt>
                <c:pt idx="490">
                  <c:v>2892474.101136536</c:v>
                </c:pt>
                <c:pt idx="491">
                  <c:v>2892406.615753508</c:v>
                </c:pt>
                <c:pt idx="492">
                  <c:v>2892343.54705385</c:v>
                </c:pt>
                <c:pt idx="493">
                  <c:v>2892162.890109154</c:v>
                </c:pt>
                <c:pt idx="494">
                  <c:v>2892321.200911279</c:v>
                </c:pt>
                <c:pt idx="495">
                  <c:v>2892290.873528357</c:v>
                </c:pt>
                <c:pt idx="496">
                  <c:v>2892191.122770913</c:v>
                </c:pt>
                <c:pt idx="497">
                  <c:v>2892371.53493334</c:v>
                </c:pt>
                <c:pt idx="498">
                  <c:v>2892001.371300741</c:v>
                </c:pt>
                <c:pt idx="499">
                  <c:v>2892028.938952247</c:v>
                </c:pt>
                <c:pt idx="500">
                  <c:v>2892354.480228576</c:v>
                </c:pt>
                <c:pt idx="501">
                  <c:v>2892487.987875012</c:v>
                </c:pt>
                <c:pt idx="502">
                  <c:v>2892242.76410332</c:v>
                </c:pt>
                <c:pt idx="503">
                  <c:v>2892556.762399329</c:v>
                </c:pt>
                <c:pt idx="504">
                  <c:v>2892764.990184008</c:v>
                </c:pt>
                <c:pt idx="505">
                  <c:v>2893062.260190035</c:v>
                </c:pt>
                <c:pt idx="506">
                  <c:v>2892920.437919762</c:v>
                </c:pt>
                <c:pt idx="507">
                  <c:v>2892874.904879992</c:v>
                </c:pt>
                <c:pt idx="508">
                  <c:v>2892972.782630387</c:v>
                </c:pt>
                <c:pt idx="509">
                  <c:v>2892782.923875746</c:v>
                </c:pt>
                <c:pt idx="510">
                  <c:v>2892973.202335993</c:v>
                </c:pt>
                <c:pt idx="511">
                  <c:v>2892963.221518524</c:v>
                </c:pt>
                <c:pt idx="512">
                  <c:v>2892548.644570719</c:v>
                </c:pt>
                <c:pt idx="513">
                  <c:v>2892992.277565483</c:v>
                </c:pt>
                <c:pt idx="514">
                  <c:v>2892978.014194802</c:v>
                </c:pt>
                <c:pt idx="515">
                  <c:v>2892886.679557338</c:v>
                </c:pt>
                <c:pt idx="516">
                  <c:v>2893030.094729565</c:v>
                </c:pt>
                <c:pt idx="517">
                  <c:v>2892722.386986521</c:v>
                </c:pt>
                <c:pt idx="518">
                  <c:v>2892411.011708367</c:v>
                </c:pt>
                <c:pt idx="519">
                  <c:v>2892901.532315227</c:v>
                </c:pt>
                <c:pt idx="520">
                  <c:v>2892605.635511471</c:v>
                </c:pt>
                <c:pt idx="521">
                  <c:v>2892635.29024171</c:v>
                </c:pt>
                <c:pt idx="522">
                  <c:v>2892498.08669361</c:v>
                </c:pt>
                <c:pt idx="523">
                  <c:v>2892532.913277476</c:v>
                </c:pt>
                <c:pt idx="524">
                  <c:v>2892467.907165424</c:v>
                </c:pt>
                <c:pt idx="525">
                  <c:v>2892364.640554763</c:v>
                </c:pt>
                <c:pt idx="526">
                  <c:v>2892513.330771873</c:v>
                </c:pt>
                <c:pt idx="527">
                  <c:v>2892674.406281426</c:v>
                </c:pt>
                <c:pt idx="528">
                  <c:v>2892430.749475357</c:v>
                </c:pt>
                <c:pt idx="529">
                  <c:v>2892748.450027075</c:v>
                </c:pt>
                <c:pt idx="530">
                  <c:v>2892577.081210508</c:v>
                </c:pt>
                <c:pt idx="531">
                  <c:v>2892882.085355217</c:v>
                </c:pt>
                <c:pt idx="532">
                  <c:v>2892346.81452495</c:v>
                </c:pt>
                <c:pt idx="533">
                  <c:v>2893084.245614096</c:v>
                </c:pt>
                <c:pt idx="534">
                  <c:v>2892609.628563026</c:v>
                </c:pt>
                <c:pt idx="535">
                  <c:v>2892701.111249807</c:v>
                </c:pt>
                <c:pt idx="536">
                  <c:v>2892344.725320143</c:v>
                </c:pt>
                <c:pt idx="537">
                  <c:v>2892316.58722709</c:v>
                </c:pt>
                <c:pt idx="538">
                  <c:v>2892291.465762065</c:v>
                </c:pt>
                <c:pt idx="539">
                  <c:v>2892294.960237557</c:v>
                </c:pt>
                <c:pt idx="540">
                  <c:v>2892246.695934922</c:v>
                </c:pt>
                <c:pt idx="541">
                  <c:v>2892279.501469449</c:v>
                </c:pt>
                <c:pt idx="542">
                  <c:v>2892300.400991074</c:v>
                </c:pt>
                <c:pt idx="543">
                  <c:v>2892422.010745064</c:v>
                </c:pt>
                <c:pt idx="544">
                  <c:v>2892384.589011221</c:v>
                </c:pt>
                <c:pt idx="545">
                  <c:v>2892289.025553496</c:v>
                </c:pt>
                <c:pt idx="546">
                  <c:v>2892281.450239662</c:v>
                </c:pt>
                <c:pt idx="547">
                  <c:v>2892167.456767207</c:v>
                </c:pt>
                <c:pt idx="548">
                  <c:v>2892308.215850765</c:v>
                </c:pt>
                <c:pt idx="549">
                  <c:v>2892355.271921145</c:v>
                </c:pt>
                <c:pt idx="550">
                  <c:v>2892167.185158776</c:v>
                </c:pt>
                <c:pt idx="551">
                  <c:v>2892020.589473362</c:v>
                </c:pt>
                <c:pt idx="552">
                  <c:v>2892199.713848211</c:v>
                </c:pt>
                <c:pt idx="553">
                  <c:v>2892147.508024795</c:v>
                </c:pt>
                <c:pt idx="554">
                  <c:v>2892211.71726909</c:v>
                </c:pt>
                <c:pt idx="555">
                  <c:v>2892216.938798288</c:v>
                </c:pt>
                <c:pt idx="556">
                  <c:v>2892179.450901203</c:v>
                </c:pt>
                <c:pt idx="557">
                  <c:v>2891948.55544902</c:v>
                </c:pt>
                <c:pt idx="558">
                  <c:v>2891998.592328149</c:v>
                </c:pt>
                <c:pt idx="559">
                  <c:v>2892185.769431889</c:v>
                </c:pt>
                <c:pt idx="560">
                  <c:v>2892177.359644421</c:v>
                </c:pt>
                <c:pt idx="561">
                  <c:v>2892258.040071121</c:v>
                </c:pt>
                <c:pt idx="562">
                  <c:v>2892241.554140045</c:v>
                </c:pt>
                <c:pt idx="563">
                  <c:v>2892151.610516939</c:v>
                </c:pt>
                <c:pt idx="564">
                  <c:v>2892263.898535516</c:v>
                </c:pt>
                <c:pt idx="565">
                  <c:v>2892236.391426553</c:v>
                </c:pt>
                <c:pt idx="566">
                  <c:v>2892249.067739223</c:v>
                </c:pt>
                <c:pt idx="567">
                  <c:v>2892056.397186879</c:v>
                </c:pt>
                <c:pt idx="568">
                  <c:v>2892265.113360762</c:v>
                </c:pt>
                <c:pt idx="569">
                  <c:v>2892379.670510798</c:v>
                </c:pt>
                <c:pt idx="570">
                  <c:v>2892318.488490057</c:v>
                </c:pt>
                <c:pt idx="571">
                  <c:v>2892042.050494138</c:v>
                </c:pt>
                <c:pt idx="572">
                  <c:v>2892265.684734969</c:v>
                </c:pt>
                <c:pt idx="573">
                  <c:v>2891985.318868246</c:v>
                </c:pt>
                <c:pt idx="574">
                  <c:v>2892287.517115538</c:v>
                </c:pt>
                <c:pt idx="575">
                  <c:v>2892228.890525043</c:v>
                </c:pt>
                <c:pt idx="576">
                  <c:v>2892227.319520537</c:v>
                </c:pt>
                <c:pt idx="577">
                  <c:v>2892346.833252638</c:v>
                </c:pt>
                <c:pt idx="578">
                  <c:v>2892146.272136079</c:v>
                </c:pt>
                <c:pt idx="579">
                  <c:v>2892149.499889044</c:v>
                </c:pt>
                <c:pt idx="580">
                  <c:v>2892157.923372433</c:v>
                </c:pt>
                <c:pt idx="581">
                  <c:v>2892160.760294755</c:v>
                </c:pt>
                <c:pt idx="582">
                  <c:v>2892168.45189833</c:v>
                </c:pt>
                <c:pt idx="583">
                  <c:v>2891992.797571731</c:v>
                </c:pt>
                <c:pt idx="584">
                  <c:v>2892022.004198582</c:v>
                </c:pt>
                <c:pt idx="585">
                  <c:v>2892290.658858933</c:v>
                </c:pt>
                <c:pt idx="586">
                  <c:v>2892260.476195442</c:v>
                </c:pt>
                <c:pt idx="587">
                  <c:v>2892027.296496358</c:v>
                </c:pt>
                <c:pt idx="588">
                  <c:v>2892083.685002715</c:v>
                </c:pt>
                <c:pt idx="589">
                  <c:v>2891930.920964112</c:v>
                </c:pt>
                <c:pt idx="590">
                  <c:v>2892097.271201404</c:v>
                </c:pt>
                <c:pt idx="591">
                  <c:v>2892159.834517828</c:v>
                </c:pt>
                <c:pt idx="592">
                  <c:v>2892212.416220761</c:v>
                </c:pt>
                <c:pt idx="593">
                  <c:v>2892143.182432056</c:v>
                </c:pt>
                <c:pt idx="594">
                  <c:v>2892111.112526905</c:v>
                </c:pt>
                <c:pt idx="595">
                  <c:v>2892312.851263392</c:v>
                </c:pt>
                <c:pt idx="596">
                  <c:v>2892173.594005446</c:v>
                </c:pt>
                <c:pt idx="597">
                  <c:v>2892095.922436669</c:v>
                </c:pt>
                <c:pt idx="598">
                  <c:v>2892224.874157739</c:v>
                </c:pt>
                <c:pt idx="599">
                  <c:v>2892181.785636021</c:v>
                </c:pt>
                <c:pt idx="600">
                  <c:v>2892225.76573285</c:v>
                </c:pt>
                <c:pt idx="601">
                  <c:v>2892271.686918223</c:v>
                </c:pt>
                <c:pt idx="602">
                  <c:v>2892253.944556886</c:v>
                </c:pt>
                <c:pt idx="603">
                  <c:v>2892160.028820338</c:v>
                </c:pt>
                <c:pt idx="604">
                  <c:v>2892147.362017954</c:v>
                </c:pt>
                <c:pt idx="605">
                  <c:v>2892112.191976134</c:v>
                </c:pt>
                <c:pt idx="606">
                  <c:v>2892106.859289905</c:v>
                </c:pt>
                <c:pt idx="607">
                  <c:v>2892124.101015761</c:v>
                </c:pt>
                <c:pt idx="608">
                  <c:v>2892117.322398055</c:v>
                </c:pt>
                <c:pt idx="609">
                  <c:v>2892154.070669593</c:v>
                </c:pt>
                <c:pt idx="610">
                  <c:v>2892150.733406646</c:v>
                </c:pt>
                <c:pt idx="611">
                  <c:v>2892120.316654053</c:v>
                </c:pt>
                <c:pt idx="612">
                  <c:v>2892252.842040891</c:v>
                </c:pt>
                <c:pt idx="613">
                  <c:v>2892099.959411596</c:v>
                </c:pt>
                <c:pt idx="614">
                  <c:v>2892073.952295091</c:v>
                </c:pt>
                <c:pt idx="615">
                  <c:v>2892108.931381558</c:v>
                </c:pt>
                <c:pt idx="616">
                  <c:v>2892178.729038226</c:v>
                </c:pt>
                <c:pt idx="617">
                  <c:v>2892089.295499681</c:v>
                </c:pt>
                <c:pt idx="618">
                  <c:v>2892049.349719971</c:v>
                </c:pt>
                <c:pt idx="619">
                  <c:v>2892075.170975232</c:v>
                </c:pt>
                <c:pt idx="620">
                  <c:v>2892031.373196382</c:v>
                </c:pt>
                <c:pt idx="621">
                  <c:v>2892020.93496539</c:v>
                </c:pt>
                <c:pt idx="622">
                  <c:v>2892057.939408517</c:v>
                </c:pt>
                <c:pt idx="623">
                  <c:v>2891899.789963785</c:v>
                </c:pt>
                <c:pt idx="624">
                  <c:v>2891878.605133775</c:v>
                </c:pt>
                <c:pt idx="625">
                  <c:v>2891857.361191727</c:v>
                </c:pt>
                <c:pt idx="626">
                  <c:v>2891881.705219582</c:v>
                </c:pt>
                <c:pt idx="627">
                  <c:v>2891879.991797619</c:v>
                </c:pt>
                <c:pt idx="628">
                  <c:v>2891816.267427466</c:v>
                </c:pt>
                <c:pt idx="629">
                  <c:v>2891895.102402234</c:v>
                </c:pt>
                <c:pt idx="630">
                  <c:v>2891823.170874881</c:v>
                </c:pt>
                <c:pt idx="631">
                  <c:v>2891878.87542864</c:v>
                </c:pt>
                <c:pt idx="632">
                  <c:v>2891900.462847111</c:v>
                </c:pt>
                <c:pt idx="633">
                  <c:v>2891821.819910882</c:v>
                </c:pt>
                <c:pt idx="634">
                  <c:v>2891872.701993585</c:v>
                </c:pt>
                <c:pt idx="635">
                  <c:v>2891882.001179865</c:v>
                </c:pt>
                <c:pt idx="636">
                  <c:v>2891878.290328495</c:v>
                </c:pt>
                <c:pt idx="637">
                  <c:v>2891997.932004571</c:v>
                </c:pt>
                <c:pt idx="638">
                  <c:v>2891907.518187184</c:v>
                </c:pt>
                <c:pt idx="639">
                  <c:v>2891819.098799826</c:v>
                </c:pt>
                <c:pt idx="640">
                  <c:v>2891752.977697549</c:v>
                </c:pt>
                <c:pt idx="641">
                  <c:v>2891755.466552838</c:v>
                </c:pt>
                <c:pt idx="642">
                  <c:v>2891781.22025506</c:v>
                </c:pt>
                <c:pt idx="643">
                  <c:v>2891844.454611673</c:v>
                </c:pt>
                <c:pt idx="644">
                  <c:v>2891789.901167038</c:v>
                </c:pt>
                <c:pt idx="645">
                  <c:v>2891884.562285963</c:v>
                </c:pt>
                <c:pt idx="646">
                  <c:v>2891825.715307539</c:v>
                </c:pt>
                <c:pt idx="647">
                  <c:v>2891859.297188632</c:v>
                </c:pt>
                <c:pt idx="648">
                  <c:v>2891811.52975393</c:v>
                </c:pt>
                <c:pt idx="649">
                  <c:v>2891902.725137585</c:v>
                </c:pt>
                <c:pt idx="650">
                  <c:v>2891756.852548223</c:v>
                </c:pt>
                <c:pt idx="651">
                  <c:v>2891867.5084754</c:v>
                </c:pt>
                <c:pt idx="652">
                  <c:v>2891806.537649499</c:v>
                </c:pt>
                <c:pt idx="653">
                  <c:v>2891949.820625897</c:v>
                </c:pt>
                <c:pt idx="654">
                  <c:v>2891846.550581496</c:v>
                </c:pt>
                <c:pt idx="655">
                  <c:v>2891843.21494626</c:v>
                </c:pt>
                <c:pt idx="656">
                  <c:v>2891803.756216394</c:v>
                </c:pt>
                <c:pt idx="657">
                  <c:v>2891799.228862051</c:v>
                </c:pt>
                <c:pt idx="658">
                  <c:v>2891913.362423083</c:v>
                </c:pt>
                <c:pt idx="659">
                  <c:v>2891851.555946112</c:v>
                </c:pt>
                <c:pt idx="660">
                  <c:v>2891858.912553107</c:v>
                </c:pt>
                <c:pt idx="661">
                  <c:v>2891865.039054868</c:v>
                </c:pt>
                <c:pt idx="662">
                  <c:v>2891804.46537347</c:v>
                </c:pt>
                <c:pt idx="663">
                  <c:v>2891805.939011043</c:v>
                </c:pt>
                <c:pt idx="664">
                  <c:v>2891807.103814948</c:v>
                </c:pt>
                <c:pt idx="665">
                  <c:v>2891820.290299893</c:v>
                </c:pt>
                <c:pt idx="666">
                  <c:v>2891819.968718089</c:v>
                </c:pt>
                <c:pt idx="667">
                  <c:v>2891822.38926445</c:v>
                </c:pt>
                <c:pt idx="668">
                  <c:v>2891766.523602432</c:v>
                </c:pt>
                <c:pt idx="669">
                  <c:v>2891784.139199159</c:v>
                </c:pt>
                <c:pt idx="670">
                  <c:v>2891841.474733303</c:v>
                </c:pt>
                <c:pt idx="671">
                  <c:v>2891835.885403945</c:v>
                </c:pt>
                <c:pt idx="672">
                  <c:v>2891882.223030942</c:v>
                </c:pt>
                <c:pt idx="673">
                  <c:v>2891884.402375355</c:v>
                </c:pt>
                <c:pt idx="674">
                  <c:v>2891950.23783261</c:v>
                </c:pt>
                <c:pt idx="675">
                  <c:v>2891962.717647852</c:v>
                </c:pt>
                <c:pt idx="676">
                  <c:v>2891939.786536265</c:v>
                </c:pt>
                <c:pt idx="677">
                  <c:v>2891953.869560057</c:v>
                </c:pt>
                <c:pt idx="678">
                  <c:v>2891929.261125398</c:v>
                </c:pt>
                <c:pt idx="679">
                  <c:v>2891935.228928893</c:v>
                </c:pt>
                <c:pt idx="680">
                  <c:v>2891921.882313014</c:v>
                </c:pt>
                <c:pt idx="681">
                  <c:v>2891932.936374683</c:v>
                </c:pt>
                <c:pt idx="682">
                  <c:v>2891937.327452911</c:v>
                </c:pt>
                <c:pt idx="683">
                  <c:v>2891905.18142013</c:v>
                </c:pt>
                <c:pt idx="684">
                  <c:v>2891906.397910574</c:v>
                </c:pt>
                <c:pt idx="685">
                  <c:v>2891955.703141627</c:v>
                </c:pt>
                <c:pt idx="686">
                  <c:v>2891978.330284019</c:v>
                </c:pt>
                <c:pt idx="687">
                  <c:v>2891952.846940065</c:v>
                </c:pt>
                <c:pt idx="688">
                  <c:v>2891956.116274793</c:v>
                </c:pt>
                <c:pt idx="689">
                  <c:v>2892004.765622087</c:v>
                </c:pt>
                <c:pt idx="690">
                  <c:v>2891998.805256539</c:v>
                </c:pt>
                <c:pt idx="691">
                  <c:v>2892009.879783334</c:v>
                </c:pt>
                <c:pt idx="692">
                  <c:v>2892024.343162531</c:v>
                </c:pt>
                <c:pt idx="693">
                  <c:v>2892007.832931884</c:v>
                </c:pt>
                <c:pt idx="694">
                  <c:v>2892041.702535138</c:v>
                </c:pt>
                <c:pt idx="695">
                  <c:v>2891987.048268159</c:v>
                </c:pt>
                <c:pt idx="696">
                  <c:v>2891973.912214501</c:v>
                </c:pt>
                <c:pt idx="697">
                  <c:v>2891986.717814664</c:v>
                </c:pt>
                <c:pt idx="698">
                  <c:v>2891990.33677166</c:v>
                </c:pt>
                <c:pt idx="699">
                  <c:v>2892010.045611234</c:v>
                </c:pt>
                <c:pt idx="700">
                  <c:v>2891983.438815044</c:v>
                </c:pt>
                <c:pt idx="701">
                  <c:v>2891950.413352428</c:v>
                </c:pt>
                <c:pt idx="702">
                  <c:v>2891943.74168545</c:v>
                </c:pt>
                <c:pt idx="703">
                  <c:v>2891950.733886058</c:v>
                </c:pt>
                <c:pt idx="704">
                  <c:v>2891881.174136988</c:v>
                </c:pt>
                <c:pt idx="705">
                  <c:v>2891962.059605302</c:v>
                </c:pt>
                <c:pt idx="706">
                  <c:v>2891945.752359881</c:v>
                </c:pt>
                <c:pt idx="707">
                  <c:v>2891962.898920105</c:v>
                </c:pt>
                <c:pt idx="708">
                  <c:v>2891986.447049356</c:v>
                </c:pt>
                <c:pt idx="709">
                  <c:v>2891949.44126108</c:v>
                </c:pt>
                <c:pt idx="710">
                  <c:v>2891956.329304582</c:v>
                </c:pt>
                <c:pt idx="711">
                  <c:v>2891967.69290089</c:v>
                </c:pt>
                <c:pt idx="712">
                  <c:v>2891969.814721503</c:v>
                </c:pt>
                <c:pt idx="713">
                  <c:v>2891961.990391766</c:v>
                </c:pt>
                <c:pt idx="714">
                  <c:v>2891965.702400517</c:v>
                </c:pt>
                <c:pt idx="715">
                  <c:v>2891982.774773949</c:v>
                </c:pt>
                <c:pt idx="716">
                  <c:v>2891987.602325168</c:v>
                </c:pt>
                <c:pt idx="717">
                  <c:v>2891945.579987868</c:v>
                </c:pt>
                <c:pt idx="718">
                  <c:v>2891957.569540936</c:v>
                </c:pt>
                <c:pt idx="719">
                  <c:v>2891946.843783462</c:v>
                </c:pt>
                <c:pt idx="720">
                  <c:v>2891940.15689247</c:v>
                </c:pt>
                <c:pt idx="721">
                  <c:v>2891947.397214091</c:v>
                </c:pt>
                <c:pt idx="722">
                  <c:v>2891947.982862524</c:v>
                </c:pt>
                <c:pt idx="723">
                  <c:v>2891947.452229894</c:v>
                </c:pt>
                <c:pt idx="724">
                  <c:v>2891948.622940333</c:v>
                </c:pt>
                <c:pt idx="725">
                  <c:v>2891898.304247876</c:v>
                </c:pt>
                <c:pt idx="726">
                  <c:v>2891892.840359233</c:v>
                </c:pt>
                <c:pt idx="727">
                  <c:v>2891892.14340124</c:v>
                </c:pt>
                <c:pt idx="728">
                  <c:v>2891886.950918339</c:v>
                </c:pt>
                <c:pt idx="729">
                  <c:v>2891894.771604941</c:v>
                </c:pt>
                <c:pt idx="730">
                  <c:v>2891884.901480692</c:v>
                </c:pt>
                <c:pt idx="731">
                  <c:v>2891920.007941797</c:v>
                </c:pt>
                <c:pt idx="732">
                  <c:v>2891887.640982953</c:v>
                </c:pt>
                <c:pt idx="733">
                  <c:v>2891889.452010063</c:v>
                </c:pt>
                <c:pt idx="734">
                  <c:v>2891885.555057328</c:v>
                </c:pt>
                <c:pt idx="735">
                  <c:v>2891872.519023902</c:v>
                </c:pt>
                <c:pt idx="736">
                  <c:v>2891879.585327234</c:v>
                </c:pt>
                <c:pt idx="737">
                  <c:v>2891874.596251972</c:v>
                </c:pt>
                <c:pt idx="738">
                  <c:v>2891875.959880286</c:v>
                </c:pt>
                <c:pt idx="739">
                  <c:v>2891880.80414938</c:v>
                </c:pt>
                <c:pt idx="740">
                  <c:v>2891883.370644587</c:v>
                </c:pt>
                <c:pt idx="741">
                  <c:v>2891888.951715796</c:v>
                </c:pt>
                <c:pt idx="742">
                  <c:v>2891896.118565152</c:v>
                </c:pt>
                <c:pt idx="743">
                  <c:v>2891883.498619277</c:v>
                </c:pt>
                <c:pt idx="744">
                  <c:v>2891881.385458925</c:v>
                </c:pt>
                <c:pt idx="745">
                  <c:v>2891926.182181487</c:v>
                </c:pt>
                <c:pt idx="746">
                  <c:v>2891888.337679892</c:v>
                </c:pt>
                <c:pt idx="747">
                  <c:v>2891870.42358673</c:v>
                </c:pt>
                <c:pt idx="748">
                  <c:v>2891888.372375736</c:v>
                </c:pt>
                <c:pt idx="749">
                  <c:v>2891882.681484681</c:v>
                </c:pt>
                <c:pt idx="750">
                  <c:v>2891888.296326343</c:v>
                </c:pt>
                <c:pt idx="751">
                  <c:v>2891887.733393418</c:v>
                </c:pt>
                <c:pt idx="752">
                  <c:v>2891911.817958417</c:v>
                </c:pt>
                <c:pt idx="753">
                  <c:v>2891927.156778094</c:v>
                </c:pt>
                <c:pt idx="754">
                  <c:v>2891912.351198367</c:v>
                </c:pt>
                <c:pt idx="755">
                  <c:v>2891890.192604113</c:v>
                </c:pt>
                <c:pt idx="756">
                  <c:v>2891907.271157825</c:v>
                </c:pt>
                <c:pt idx="757">
                  <c:v>2891936.985222271</c:v>
                </c:pt>
                <c:pt idx="758">
                  <c:v>2891925.515969549</c:v>
                </c:pt>
                <c:pt idx="759">
                  <c:v>2891923.445104775</c:v>
                </c:pt>
                <c:pt idx="760">
                  <c:v>2891908.506485281</c:v>
                </c:pt>
                <c:pt idx="761">
                  <c:v>2891912.034644632</c:v>
                </c:pt>
                <c:pt idx="762">
                  <c:v>2891913.740183134</c:v>
                </c:pt>
                <c:pt idx="763">
                  <c:v>2891914.446863211</c:v>
                </c:pt>
                <c:pt idx="764">
                  <c:v>2891910.177036426</c:v>
                </c:pt>
                <c:pt idx="765">
                  <c:v>2891916.912754835</c:v>
                </c:pt>
                <c:pt idx="766">
                  <c:v>2891910.952723267</c:v>
                </c:pt>
                <c:pt idx="767">
                  <c:v>2891919.09997573</c:v>
                </c:pt>
                <c:pt idx="768">
                  <c:v>2891931.404317847</c:v>
                </c:pt>
                <c:pt idx="769">
                  <c:v>2891932.891928278</c:v>
                </c:pt>
                <c:pt idx="770">
                  <c:v>2891922.273160663</c:v>
                </c:pt>
                <c:pt idx="771">
                  <c:v>2891931.299897627</c:v>
                </c:pt>
                <c:pt idx="772">
                  <c:v>2891922.94076454</c:v>
                </c:pt>
                <c:pt idx="773">
                  <c:v>2891922.784046201</c:v>
                </c:pt>
                <c:pt idx="774">
                  <c:v>2891937.928133816</c:v>
                </c:pt>
                <c:pt idx="775">
                  <c:v>2891928.874955398</c:v>
                </c:pt>
                <c:pt idx="776">
                  <c:v>2891915.943754822</c:v>
                </c:pt>
                <c:pt idx="777">
                  <c:v>2891917.864159363</c:v>
                </c:pt>
                <c:pt idx="778">
                  <c:v>2891920.969275392</c:v>
                </c:pt>
                <c:pt idx="779">
                  <c:v>2891919.927517677</c:v>
                </c:pt>
                <c:pt idx="780">
                  <c:v>2891908.840579712</c:v>
                </c:pt>
                <c:pt idx="781">
                  <c:v>2891925.462461441</c:v>
                </c:pt>
                <c:pt idx="782">
                  <c:v>2891919.988815659</c:v>
                </c:pt>
                <c:pt idx="783">
                  <c:v>2891915.419545797</c:v>
                </c:pt>
                <c:pt idx="784">
                  <c:v>2891905.253532714</c:v>
                </c:pt>
                <c:pt idx="785">
                  <c:v>2891906.647501812</c:v>
                </c:pt>
                <c:pt idx="786">
                  <c:v>2891897.001580184</c:v>
                </c:pt>
                <c:pt idx="787">
                  <c:v>2891911.918849696</c:v>
                </c:pt>
                <c:pt idx="788">
                  <c:v>2891910.289481591</c:v>
                </c:pt>
                <c:pt idx="789">
                  <c:v>2891912.776444776</c:v>
                </c:pt>
                <c:pt idx="790">
                  <c:v>2891906.092562734</c:v>
                </c:pt>
                <c:pt idx="791">
                  <c:v>2891904.603437565</c:v>
                </c:pt>
                <c:pt idx="792">
                  <c:v>2891907.157542557</c:v>
                </c:pt>
                <c:pt idx="793">
                  <c:v>2891911.378413005</c:v>
                </c:pt>
                <c:pt idx="794">
                  <c:v>2891903.162606612</c:v>
                </c:pt>
                <c:pt idx="795">
                  <c:v>2891903.94126723</c:v>
                </c:pt>
                <c:pt idx="796">
                  <c:v>2891902.166455049</c:v>
                </c:pt>
                <c:pt idx="797">
                  <c:v>2891912.510791618</c:v>
                </c:pt>
                <c:pt idx="798">
                  <c:v>2891893.513859594</c:v>
                </c:pt>
                <c:pt idx="799">
                  <c:v>2891904.410820053</c:v>
                </c:pt>
                <c:pt idx="800">
                  <c:v>2891915.509072879</c:v>
                </c:pt>
                <c:pt idx="801">
                  <c:v>2891909.704373445</c:v>
                </c:pt>
                <c:pt idx="802">
                  <c:v>2891911.202934152</c:v>
                </c:pt>
                <c:pt idx="803">
                  <c:v>2891917.623965714</c:v>
                </c:pt>
                <c:pt idx="804">
                  <c:v>2891919.743357472</c:v>
                </c:pt>
                <c:pt idx="805">
                  <c:v>2891913.566558152</c:v>
                </c:pt>
                <c:pt idx="806">
                  <c:v>2891899.977542262</c:v>
                </c:pt>
                <c:pt idx="807">
                  <c:v>2891913.352530331</c:v>
                </c:pt>
                <c:pt idx="808">
                  <c:v>2891924.439214095</c:v>
                </c:pt>
                <c:pt idx="809">
                  <c:v>2891919.322003027</c:v>
                </c:pt>
                <c:pt idx="810">
                  <c:v>2891906.665002934</c:v>
                </c:pt>
                <c:pt idx="811">
                  <c:v>2891910.852674517</c:v>
                </c:pt>
                <c:pt idx="812">
                  <c:v>2891908.662218091</c:v>
                </c:pt>
                <c:pt idx="813">
                  <c:v>2891910.318775739</c:v>
                </c:pt>
                <c:pt idx="814">
                  <c:v>2891912.287424106</c:v>
                </c:pt>
                <c:pt idx="815">
                  <c:v>2891907.970211589</c:v>
                </c:pt>
                <c:pt idx="816">
                  <c:v>2891907.961538858</c:v>
                </c:pt>
                <c:pt idx="817">
                  <c:v>2891907.808643252</c:v>
                </c:pt>
                <c:pt idx="818">
                  <c:v>2891905.218699442</c:v>
                </c:pt>
                <c:pt idx="819">
                  <c:v>2891898.860681807</c:v>
                </c:pt>
                <c:pt idx="820">
                  <c:v>2891903.808865027</c:v>
                </c:pt>
                <c:pt idx="821">
                  <c:v>2891905.411479381</c:v>
                </c:pt>
                <c:pt idx="822">
                  <c:v>2891902.189459549</c:v>
                </c:pt>
                <c:pt idx="823">
                  <c:v>2891904.395059192</c:v>
                </c:pt>
                <c:pt idx="824">
                  <c:v>2891904.78192932</c:v>
                </c:pt>
                <c:pt idx="825">
                  <c:v>2891904.040797141</c:v>
                </c:pt>
                <c:pt idx="826">
                  <c:v>2891904.552740961</c:v>
                </c:pt>
                <c:pt idx="827">
                  <c:v>2891902.629504929</c:v>
                </c:pt>
                <c:pt idx="828">
                  <c:v>2891900.666481949</c:v>
                </c:pt>
                <c:pt idx="829">
                  <c:v>2891897.310155784</c:v>
                </c:pt>
                <c:pt idx="830">
                  <c:v>2891898.906345932</c:v>
                </c:pt>
                <c:pt idx="831">
                  <c:v>2891896.614580784</c:v>
                </c:pt>
                <c:pt idx="832">
                  <c:v>2891893.847346484</c:v>
                </c:pt>
                <c:pt idx="833">
                  <c:v>2891896.793668759</c:v>
                </c:pt>
                <c:pt idx="834">
                  <c:v>2891894.983100597</c:v>
                </c:pt>
                <c:pt idx="835">
                  <c:v>2891896.079871567</c:v>
                </c:pt>
                <c:pt idx="836">
                  <c:v>2891890.890770841</c:v>
                </c:pt>
                <c:pt idx="837">
                  <c:v>2891893.401093385</c:v>
                </c:pt>
                <c:pt idx="838">
                  <c:v>2891893.632110372</c:v>
                </c:pt>
                <c:pt idx="839">
                  <c:v>2891880.278263956</c:v>
                </c:pt>
                <c:pt idx="840">
                  <c:v>2891894.489891246</c:v>
                </c:pt>
                <c:pt idx="841">
                  <c:v>2891894.49776065</c:v>
                </c:pt>
                <c:pt idx="842">
                  <c:v>2891894.71626504</c:v>
                </c:pt>
                <c:pt idx="843">
                  <c:v>2891895.178377743</c:v>
                </c:pt>
                <c:pt idx="844">
                  <c:v>2891891.877730604</c:v>
                </c:pt>
                <c:pt idx="845">
                  <c:v>2891889.528569472</c:v>
                </c:pt>
                <c:pt idx="846">
                  <c:v>2891891.537247681</c:v>
                </c:pt>
                <c:pt idx="847">
                  <c:v>2891889.936845657</c:v>
                </c:pt>
                <c:pt idx="848">
                  <c:v>2891893.711408027</c:v>
                </c:pt>
                <c:pt idx="849">
                  <c:v>2891894.088794169</c:v>
                </c:pt>
                <c:pt idx="850">
                  <c:v>2891894.564455891</c:v>
                </c:pt>
                <c:pt idx="851">
                  <c:v>2891896.728533579</c:v>
                </c:pt>
                <c:pt idx="852">
                  <c:v>2891893.70548622</c:v>
                </c:pt>
                <c:pt idx="853">
                  <c:v>2891889.749217554</c:v>
                </c:pt>
                <c:pt idx="854">
                  <c:v>2891893.9812869</c:v>
                </c:pt>
                <c:pt idx="855">
                  <c:v>2891898.277375728</c:v>
                </c:pt>
                <c:pt idx="856">
                  <c:v>2891896.920622481</c:v>
                </c:pt>
                <c:pt idx="857">
                  <c:v>2891888.124121122</c:v>
                </c:pt>
                <c:pt idx="858">
                  <c:v>2891895.566739965</c:v>
                </c:pt>
                <c:pt idx="859">
                  <c:v>2891892.520467116</c:v>
                </c:pt>
                <c:pt idx="860">
                  <c:v>2891894.57506496</c:v>
                </c:pt>
                <c:pt idx="861">
                  <c:v>2891894.089733413</c:v>
                </c:pt>
                <c:pt idx="862">
                  <c:v>2891895.853859887</c:v>
                </c:pt>
                <c:pt idx="863">
                  <c:v>2891895.489539938</c:v>
                </c:pt>
                <c:pt idx="864">
                  <c:v>2891899.476114285</c:v>
                </c:pt>
                <c:pt idx="865">
                  <c:v>2891897.332704955</c:v>
                </c:pt>
                <c:pt idx="866">
                  <c:v>2891891.357722959</c:v>
                </c:pt>
                <c:pt idx="867">
                  <c:v>2891890.698442262</c:v>
                </c:pt>
                <c:pt idx="868">
                  <c:v>2891889.663994561</c:v>
                </c:pt>
                <c:pt idx="869">
                  <c:v>2891890.603801118</c:v>
                </c:pt>
                <c:pt idx="870">
                  <c:v>2891889.858658064</c:v>
                </c:pt>
                <c:pt idx="871">
                  <c:v>2891889.871653488</c:v>
                </c:pt>
                <c:pt idx="872">
                  <c:v>2891891.439074166</c:v>
                </c:pt>
                <c:pt idx="873">
                  <c:v>2891892.870584325</c:v>
                </c:pt>
                <c:pt idx="874">
                  <c:v>2891891.076426112</c:v>
                </c:pt>
                <c:pt idx="875">
                  <c:v>2891892.059062165</c:v>
                </c:pt>
                <c:pt idx="876">
                  <c:v>2891888.563530633</c:v>
                </c:pt>
                <c:pt idx="877">
                  <c:v>2891889.664024758</c:v>
                </c:pt>
                <c:pt idx="878">
                  <c:v>2891887.787377648</c:v>
                </c:pt>
                <c:pt idx="879">
                  <c:v>2891888.445406591</c:v>
                </c:pt>
                <c:pt idx="880">
                  <c:v>2891887.442873831</c:v>
                </c:pt>
                <c:pt idx="881">
                  <c:v>2891888.935410437</c:v>
                </c:pt>
                <c:pt idx="882">
                  <c:v>2891891.13533903</c:v>
                </c:pt>
                <c:pt idx="883">
                  <c:v>2891889.530866772</c:v>
                </c:pt>
                <c:pt idx="884">
                  <c:v>2891888.061067776</c:v>
                </c:pt>
                <c:pt idx="885">
                  <c:v>2891889.510446292</c:v>
                </c:pt>
                <c:pt idx="886">
                  <c:v>2891888.316531582</c:v>
                </c:pt>
                <c:pt idx="887">
                  <c:v>2891889.204193803</c:v>
                </c:pt>
                <c:pt idx="888">
                  <c:v>2891887.081466428</c:v>
                </c:pt>
                <c:pt idx="889">
                  <c:v>2891890.717272849</c:v>
                </c:pt>
                <c:pt idx="890">
                  <c:v>2891890.273939777</c:v>
                </c:pt>
                <c:pt idx="891">
                  <c:v>2891890.329260647</c:v>
                </c:pt>
                <c:pt idx="892">
                  <c:v>2891886.060091017</c:v>
                </c:pt>
                <c:pt idx="893">
                  <c:v>2891891.345480512</c:v>
                </c:pt>
                <c:pt idx="894">
                  <c:v>2891892.55725449</c:v>
                </c:pt>
                <c:pt idx="895">
                  <c:v>2891889.419007499</c:v>
                </c:pt>
                <c:pt idx="896">
                  <c:v>2891886.407814869</c:v>
                </c:pt>
                <c:pt idx="897">
                  <c:v>2891889.874828473</c:v>
                </c:pt>
                <c:pt idx="898">
                  <c:v>2891889.569718176</c:v>
                </c:pt>
                <c:pt idx="899">
                  <c:v>2891888.100611045</c:v>
                </c:pt>
                <c:pt idx="900">
                  <c:v>2891892.473059656</c:v>
                </c:pt>
                <c:pt idx="901">
                  <c:v>2891889.093668125</c:v>
                </c:pt>
                <c:pt idx="902">
                  <c:v>2891893.757730474</c:v>
                </c:pt>
                <c:pt idx="903">
                  <c:v>2891889.57252342</c:v>
                </c:pt>
                <c:pt idx="904">
                  <c:v>2891889.957453916</c:v>
                </c:pt>
                <c:pt idx="905">
                  <c:v>2891891.355400994</c:v>
                </c:pt>
                <c:pt idx="906">
                  <c:v>2891890.777564666</c:v>
                </c:pt>
                <c:pt idx="907">
                  <c:v>2891891.089400979</c:v>
                </c:pt>
                <c:pt idx="908">
                  <c:v>2891890.610302722</c:v>
                </c:pt>
                <c:pt idx="909">
                  <c:v>2891891.847667147</c:v>
                </c:pt>
                <c:pt idx="910">
                  <c:v>2891891.046890709</c:v>
                </c:pt>
                <c:pt idx="911">
                  <c:v>2891890.688100826</c:v>
                </c:pt>
                <c:pt idx="912">
                  <c:v>2891891.55132693</c:v>
                </c:pt>
                <c:pt idx="913">
                  <c:v>2891891.727805578</c:v>
                </c:pt>
                <c:pt idx="914">
                  <c:v>2891892.013317839</c:v>
                </c:pt>
                <c:pt idx="915">
                  <c:v>2891889.902496913</c:v>
                </c:pt>
                <c:pt idx="916">
                  <c:v>2891888.803058836</c:v>
                </c:pt>
                <c:pt idx="917">
                  <c:v>2891890.186939099</c:v>
                </c:pt>
                <c:pt idx="918">
                  <c:v>2891890.196078651</c:v>
                </c:pt>
                <c:pt idx="919">
                  <c:v>2891890.367411641</c:v>
                </c:pt>
                <c:pt idx="920">
                  <c:v>2891891.061681924</c:v>
                </c:pt>
                <c:pt idx="921">
                  <c:v>2891892.46345519</c:v>
                </c:pt>
                <c:pt idx="922">
                  <c:v>2891893.346684748</c:v>
                </c:pt>
                <c:pt idx="923">
                  <c:v>2891893.357334421</c:v>
                </c:pt>
                <c:pt idx="924">
                  <c:v>2891892.533672141</c:v>
                </c:pt>
                <c:pt idx="925">
                  <c:v>2891893.637165133</c:v>
                </c:pt>
                <c:pt idx="926">
                  <c:v>2891892.481382916</c:v>
                </c:pt>
                <c:pt idx="927">
                  <c:v>2891892.040771045</c:v>
                </c:pt>
                <c:pt idx="928">
                  <c:v>2891892.414250504</c:v>
                </c:pt>
                <c:pt idx="929">
                  <c:v>2891892.29287</c:v>
                </c:pt>
                <c:pt idx="930">
                  <c:v>2891893.181214338</c:v>
                </c:pt>
                <c:pt idx="931">
                  <c:v>2891892.505450032</c:v>
                </c:pt>
                <c:pt idx="932">
                  <c:v>2891892.981597618</c:v>
                </c:pt>
                <c:pt idx="933">
                  <c:v>2891890.85957241</c:v>
                </c:pt>
                <c:pt idx="934">
                  <c:v>2891892.681584077</c:v>
                </c:pt>
                <c:pt idx="935">
                  <c:v>2891892.461052353</c:v>
                </c:pt>
                <c:pt idx="936">
                  <c:v>2891892.311087796</c:v>
                </c:pt>
                <c:pt idx="937">
                  <c:v>2891891.302758175</c:v>
                </c:pt>
                <c:pt idx="938">
                  <c:v>2891892.855702421</c:v>
                </c:pt>
                <c:pt idx="939">
                  <c:v>2891891.851331685</c:v>
                </c:pt>
                <c:pt idx="940">
                  <c:v>2891892.162825406</c:v>
                </c:pt>
                <c:pt idx="941">
                  <c:v>2891892.326939208</c:v>
                </c:pt>
                <c:pt idx="942">
                  <c:v>2891891.546026919</c:v>
                </c:pt>
                <c:pt idx="943">
                  <c:v>2891892.424439978</c:v>
                </c:pt>
                <c:pt idx="944">
                  <c:v>2891891.246603312</c:v>
                </c:pt>
                <c:pt idx="945">
                  <c:v>2891891.841601813</c:v>
                </c:pt>
                <c:pt idx="946">
                  <c:v>2891893.150693236</c:v>
                </c:pt>
                <c:pt idx="947">
                  <c:v>2891891.649532917</c:v>
                </c:pt>
                <c:pt idx="948">
                  <c:v>2891890.813116743</c:v>
                </c:pt>
                <c:pt idx="949">
                  <c:v>2891891.308601425</c:v>
                </c:pt>
                <c:pt idx="950">
                  <c:v>2891891.900825344</c:v>
                </c:pt>
                <c:pt idx="951">
                  <c:v>2891892.232950455</c:v>
                </c:pt>
                <c:pt idx="952">
                  <c:v>2891892.545146783</c:v>
                </c:pt>
                <c:pt idx="953">
                  <c:v>2891893.810423532</c:v>
                </c:pt>
                <c:pt idx="954">
                  <c:v>2891892.279650437</c:v>
                </c:pt>
                <c:pt idx="955">
                  <c:v>2891892.62155528</c:v>
                </c:pt>
                <c:pt idx="956">
                  <c:v>2891892.575347495</c:v>
                </c:pt>
                <c:pt idx="957">
                  <c:v>2891891.272856484</c:v>
                </c:pt>
                <c:pt idx="958">
                  <c:v>2891892.098388883</c:v>
                </c:pt>
                <c:pt idx="959">
                  <c:v>2891893.863099371</c:v>
                </c:pt>
                <c:pt idx="960">
                  <c:v>2891892.217698467</c:v>
                </c:pt>
                <c:pt idx="961">
                  <c:v>2891893.722185963</c:v>
                </c:pt>
                <c:pt idx="962">
                  <c:v>2891891.916956076</c:v>
                </c:pt>
                <c:pt idx="963">
                  <c:v>2891891.306293882</c:v>
                </c:pt>
                <c:pt idx="964">
                  <c:v>2891892.035565198</c:v>
                </c:pt>
                <c:pt idx="965">
                  <c:v>2891890.849029084</c:v>
                </c:pt>
                <c:pt idx="966">
                  <c:v>2891892.172776005</c:v>
                </c:pt>
                <c:pt idx="967">
                  <c:v>2891891.952676989</c:v>
                </c:pt>
                <c:pt idx="968">
                  <c:v>2891890.819845638</c:v>
                </c:pt>
                <c:pt idx="969">
                  <c:v>2891891.902328802</c:v>
                </c:pt>
                <c:pt idx="970">
                  <c:v>2891892.837408914</c:v>
                </c:pt>
                <c:pt idx="971">
                  <c:v>2891890.133300687</c:v>
                </c:pt>
                <c:pt idx="972">
                  <c:v>2891892.436543953</c:v>
                </c:pt>
                <c:pt idx="973">
                  <c:v>2891892.074668615</c:v>
                </c:pt>
                <c:pt idx="974">
                  <c:v>2891891.450878138</c:v>
                </c:pt>
                <c:pt idx="975">
                  <c:v>2891890.401425435</c:v>
                </c:pt>
                <c:pt idx="976">
                  <c:v>2891892.12653947</c:v>
                </c:pt>
                <c:pt idx="977">
                  <c:v>2891892.263327731</c:v>
                </c:pt>
                <c:pt idx="978">
                  <c:v>2891892.977251878</c:v>
                </c:pt>
                <c:pt idx="979">
                  <c:v>2891893.138965618</c:v>
                </c:pt>
                <c:pt idx="980">
                  <c:v>2891893.129174298</c:v>
                </c:pt>
                <c:pt idx="981">
                  <c:v>2891893.468244285</c:v>
                </c:pt>
                <c:pt idx="982">
                  <c:v>2891893.939092322</c:v>
                </c:pt>
                <c:pt idx="983">
                  <c:v>2891892.776932082</c:v>
                </c:pt>
                <c:pt idx="984">
                  <c:v>2891892.436578644</c:v>
                </c:pt>
                <c:pt idx="985">
                  <c:v>2891892.650048611</c:v>
                </c:pt>
                <c:pt idx="986">
                  <c:v>2891893.654018831</c:v>
                </c:pt>
                <c:pt idx="987">
                  <c:v>2891892.436403285</c:v>
                </c:pt>
                <c:pt idx="988">
                  <c:v>2891892.597065382</c:v>
                </c:pt>
                <c:pt idx="989">
                  <c:v>2891892.323025219</c:v>
                </c:pt>
                <c:pt idx="990">
                  <c:v>2891892.406707534</c:v>
                </c:pt>
                <c:pt idx="991">
                  <c:v>2891892.581297891</c:v>
                </c:pt>
                <c:pt idx="992">
                  <c:v>2891892.742539966</c:v>
                </c:pt>
                <c:pt idx="993">
                  <c:v>2891892.514183671</c:v>
                </c:pt>
                <c:pt idx="994">
                  <c:v>2891891.879270561</c:v>
                </c:pt>
                <c:pt idx="995">
                  <c:v>2891891.967080744</c:v>
                </c:pt>
                <c:pt idx="996">
                  <c:v>2891891.747778031</c:v>
                </c:pt>
                <c:pt idx="997">
                  <c:v>2891891.786581966</c:v>
                </c:pt>
                <c:pt idx="998">
                  <c:v>2891891.050250524</c:v>
                </c:pt>
                <c:pt idx="999">
                  <c:v>2891891.093110797</c:v>
                </c:pt>
                <c:pt idx="1000">
                  <c:v>2891891.093010518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8.975432878847393</c:v>
                </c:pt>
                <c:pt idx="2">
                  <c:v>2.671618611844362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9.044337320853314</c:v>
                </c:pt>
                <c:pt idx="2">
                  <c:v>2.621267731463831</c:v>
                </c:pt>
                <c:pt idx="3">
                  <c:v>0.01608169060098844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0.06890444200592075</c:v>
                </c:pt>
                <c:pt idx="2">
                  <c:v>8.925081998466862</c:v>
                </c:pt>
                <c:pt idx="3">
                  <c:v>2.687700302445352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4.528758650025245</c:v>
                </c:pt>
                <c:pt idx="2">
                  <c:v>5.276706847726245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4.54454332816066</c:v>
                </c:pt>
                <c:pt idx="2">
                  <c:v>5.227344319281718</c:v>
                </c:pt>
                <c:pt idx="3">
                  <c:v>0.06763779889805473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0.01578467813541437</c:v>
                </c:pt>
                <c:pt idx="2">
                  <c:v>4.479396121580718</c:v>
                </c:pt>
                <c:pt idx="3">
                  <c:v>5.344344646624299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8.985382895916475</c:v>
                </c:pt>
                <c:pt idx="2">
                  <c:v>2.674421866490348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9.05302069481453</c:v>
                </c:pt>
                <c:pt idx="2">
                  <c:v>2.624993424523791</c:v>
                </c:pt>
                <c:pt idx="3">
                  <c:v>0.01578467813541437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0.06763779889805473</c:v>
                </c:pt>
                <c:pt idx="2">
                  <c:v>8.935954453949918</c:v>
                </c:pt>
                <c:pt idx="3">
                  <c:v>2.690206544625762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4.531659545178071</c:v>
                </c:pt>
                <c:pt idx="2">
                  <c:v>5.281726193459273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4.547191144372532</c:v>
                </c:pt>
                <c:pt idx="2">
                  <c:v>5.233148848324249</c:v>
                </c:pt>
                <c:pt idx="3">
                  <c:v>0.06655828255220173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0.01553159919446117</c:v>
                </c:pt>
                <c:pt idx="2">
                  <c:v>4.483082200043047</c:v>
                </c:pt>
                <c:pt idx="3">
                  <c:v>5.348284476011474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8.992330853929117</c:v>
                </c:pt>
                <c:pt idx="2">
                  <c:v>2.676358180892917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9.058889136481318</c:v>
                </c:pt>
                <c:pt idx="2">
                  <c:v>2.627717051361172</c:v>
                </c:pt>
                <c:pt idx="3">
                  <c:v>0.01553159919446117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0.06655828255220173</c:v>
                </c:pt>
                <c:pt idx="2">
                  <c:v>8.943689724397371</c:v>
                </c:pt>
                <c:pt idx="3">
                  <c:v>2.691889780087377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4.534183472418493</c:v>
                </c:pt>
                <c:pt idx="2">
                  <c:v>5.286029340846602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4.549505826715504</c:v>
                </c:pt>
                <c:pt idx="2">
                  <c:v>5.2381011581107</c:v>
                </c:pt>
                <c:pt idx="3">
                  <c:v>0.0656656246442284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0.01532235429701036</c:v>
                </c:pt>
                <c:pt idx="2">
                  <c:v>4.486255289682592</c:v>
                </c:pt>
                <c:pt idx="3">
                  <c:v>5.351694965490831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8.998326517776166</c:v>
                </c:pt>
                <c:pt idx="2">
                  <c:v>2.678035586473509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9.063992142420394</c:v>
                </c:pt>
                <c:pt idx="2">
                  <c:v>2.630045354826692</c:v>
                </c:pt>
                <c:pt idx="3">
                  <c:v>0.01532235429701036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0.0656656246442284</c:v>
                </c:pt>
                <c:pt idx="2">
                  <c:v>8.950336286129348</c:v>
                </c:pt>
                <c:pt idx="3">
                  <c:v>2.693357940770521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4.538823715818926</c:v>
                </c:pt>
                <c:pt idx="2">
                  <c:v>5.292541585914304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4.55398600357089</c:v>
                </c:pt>
                <c:pt idx="2">
                  <c:v>5.245106285019715</c:v>
                </c:pt>
                <c:pt idx="3">
                  <c:v>0.06498285500366237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0.01516228775196485</c:v>
                </c:pt>
                <c:pt idx="2">
                  <c:v>4.491388414924337</c:v>
                </c:pt>
                <c:pt idx="3">
                  <c:v>5.357524440917967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9.00833177791022</c:v>
                </c:pt>
                <c:pt idx="2">
                  <c:v>2.680929072456888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9.073314632913883</c:v>
                </c:pt>
                <c:pt idx="2">
                  <c:v>2.633433070204123</c:v>
                </c:pt>
                <c:pt idx="3">
                  <c:v>0.01516228775196485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0.06498285500366237</c:v>
                </c:pt>
                <c:pt idx="2">
                  <c:v>8.960835775657454</c:v>
                </c:pt>
                <c:pt idx="3">
                  <c:v>2.696091360208853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4.541671291103322</c:v>
                </c:pt>
                <c:pt idx="2">
                  <c:v>5.296719496174765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4.55670719459671</c:v>
                </c:pt>
                <c:pt idx="2">
                  <c:v>5.24967461607176</c:v>
                </c:pt>
                <c:pt idx="3">
                  <c:v>0.06444365708902028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0.01503590349338823</c:v>
                </c:pt>
                <c:pt idx="2">
                  <c:v>4.494626411000317</c:v>
                </c:pt>
                <c:pt idx="3">
                  <c:v>5.361163153263785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13822512.40796139</c:v>
                </c:pt>
                <c:pt idx="1">
                  <c:v>78712170.18947703</c:v>
                </c:pt>
                <c:pt idx="2">
                  <c:v>78082175.85836768</c:v>
                </c:pt>
                <c:pt idx="3">
                  <c:v>77454763.73631403</c:v>
                </c:pt>
                <c:pt idx="4">
                  <c:v>76829730.97322398</c:v>
                </c:pt>
                <c:pt idx="5">
                  <c:v>76205875.12397784</c:v>
                </c:pt>
                <c:pt idx="6">
                  <c:v>75582667.25111987</c:v>
                </c:pt>
                <c:pt idx="7">
                  <c:v>74960096.20907949</c:v>
                </c:pt>
                <c:pt idx="8">
                  <c:v>74337915.01593705</c:v>
                </c:pt>
                <c:pt idx="9">
                  <c:v>73716907.80298895</c:v>
                </c:pt>
                <c:pt idx="10">
                  <c:v>73096795.53891954</c:v>
                </c:pt>
                <c:pt idx="11">
                  <c:v>72477436.88755223</c:v>
                </c:pt>
                <c:pt idx="12">
                  <c:v>71859397.06778395</c:v>
                </c:pt>
                <c:pt idx="13">
                  <c:v>71242189.72507446</c:v>
                </c:pt>
                <c:pt idx="14">
                  <c:v>70625862.11105481</c:v>
                </c:pt>
                <c:pt idx="15">
                  <c:v>70010649.74928364</c:v>
                </c:pt>
                <c:pt idx="16">
                  <c:v>69396284.14489697</c:v>
                </c:pt>
                <c:pt idx="17">
                  <c:v>68782452.6404876</c:v>
                </c:pt>
                <c:pt idx="18">
                  <c:v>68168862.79590218</c:v>
                </c:pt>
                <c:pt idx="19">
                  <c:v>67555910.6148265</c:v>
                </c:pt>
                <c:pt idx="20">
                  <c:v>66935321.96443102</c:v>
                </c:pt>
                <c:pt idx="21">
                  <c:v>66315795.08088955</c:v>
                </c:pt>
                <c:pt idx="22">
                  <c:v>65697025.84759557</c:v>
                </c:pt>
                <c:pt idx="23">
                  <c:v>65079366.04140833</c:v>
                </c:pt>
                <c:pt idx="24">
                  <c:v>64463068.5208941</c:v>
                </c:pt>
                <c:pt idx="25">
                  <c:v>63848436.6443896</c:v>
                </c:pt>
                <c:pt idx="26">
                  <c:v>63235841.29601763</c:v>
                </c:pt>
                <c:pt idx="27">
                  <c:v>43361856.05830677</c:v>
                </c:pt>
                <c:pt idx="28">
                  <c:v>36548976.05930126</c:v>
                </c:pt>
                <c:pt idx="29">
                  <c:v>34606846.72398998</c:v>
                </c:pt>
                <c:pt idx="30">
                  <c:v>33157255.75259067</c:v>
                </c:pt>
                <c:pt idx="31">
                  <c:v>33083611.72933671</c:v>
                </c:pt>
                <c:pt idx="32">
                  <c:v>31971347.2934437</c:v>
                </c:pt>
                <c:pt idx="33">
                  <c:v>31893358.09317362</c:v>
                </c:pt>
                <c:pt idx="34">
                  <c:v>31011986.74017893</c:v>
                </c:pt>
                <c:pt idx="35">
                  <c:v>30931339.46005969</c:v>
                </c:pt>
                <c:pt idx="36">
                  <c:v>30216842.54645267</c:v>
                </c:pt>
                <c:pt idx="37">
                  <c:v>30134526.59626802</c:v>
                </c:pt>
                <c:pt idx="38">
                  <c:v>29544858.00270981</c:v>
                </c:pt>
                <c:pt idx="39">
                  <c:v>29461584.32897747</c:v>
                </c:pt>
                <c:pt idx="40">
                  <c:v>28968271.1060023</c:v>
                </c:pt>
                <c:pt idx="41">
                  <c:v>28884571.45644093</c:v>
                </c:pt>
                <c:pt idx="42">
                  <c:v>28465731.74549459</c:v>
                </c:pt>
                <c:pt idx="43">
                  <c:v>28493353.75348157</c:v>
                </c:pt>
                <c:pt idx="44">
                  <c:v>28734933.39237497</c:v>
                </c:pt>
                <c:pt idx="45">
                  <c:v>28493340.08713254</c:v>
                </c:pt>
                <c:pt idx="46">
                  <c:v>28734861.83407632</c:v>
                </c:pt>
                <c:pt idx="47">
                  <c:v>28493294.69689429</c:v>
                </c:pt>
                <c:pt idx="48">
                  <c:v>28734697.13549887</c:v>
                </c:pt>
                <c:pt idx="49">
                  <c:v>28493244.51497078</c:v>
                </c:pt>
                <c:pt idx="50">
                  <c:v>28734597.68471285</c:v>
                </c:pt>
                <c:pt idx="51">
                  <c:v>28493236.17379069</c:v>
                </c:pt>
                <c:pt idx="52">
                  <c:v>28734555.31895473</c:v>
                </c:pt>
                <c:pt idx="53">
                  <c:v>28585804.39131626</c:v>
                </c:pt>
                <c:pt idx="54">
                  <c:v>27248538.01612953</c:v>
                </c:pt>
                <c:pt idx="55">
                  <c:v>25925319.61353299</c:v>
                </c:pt>
                <c:pt idx="56">
                  <c:v>25134946.27423819</c:v>
                </c:pt>
                <c:pt idx="57">
                  <c:v>24436725.18313248</c:v>
                </c:pt>
                <c:pt idx="58">
                  <c:v>24215684.77358847</c:v>
                </c:pt>
                <c:pt idx="59">
                  <c:v>24272739.90470097</c:v>
                </c:pt>
                <c:pt idx="60">
                  <c:v>23628355.76653203</c:v>
                </c:pt>
                <c:pt idx="61">
                  <c:v>23074575.39953034</c:v>
                </c:pt>
                <c:pt idx="62">
                  <c:v>23131343.6905384</c:v>
                </c:pt>
                <c:pt idx="63">
                  <c:v>23049674.080452</c:v>
                </c:pt>
                <c:pt idx="64">
                  <c:v>22608627.84054744</c:v>
                </c:pt>
                <c:pt idx="65">
                  <c:v>22251883.50681796</c:v>
                </c:pt>
                <c:pt idx="66">
                  <c:v>22191401.07484869</c:v>
                </c:pt>
                <c:pt idx="67">
                  <c:v>22234202.62787414</c:v>
                </c:pt>
                <c:pt idx="68">
                  <c:v>21910400.57207165</c:v>
                </c:pt>
                <c:pt idx="69">
                  <c:v>21950272.45286176</c:v>
                </c:pt>
                <c:pt idx="70">
                  <c:v>21685849.41802841</c:v>
                </c:pt>
                <c:pt idx="71">
                  <c:v>21719643.7417659</c:v>
                </c:pt>
                <c:pt idx="72">
                  <c:v>21533070.44468603</c:v>
                </c:pt>
                <c:pt idx="73">
                  <c:v>21540923.79985841</c:v>
                </c:pt>
                <c:pt idx="74">
                  <c:v>21408725.51438284</c:v>
                </c:pt>
                <c:pt idx="75">
                  <c:v>21415900.42877938</c:v>
                </c:pt>
                <c:pt idx="76">
                  <c:v>21275259.58975153</c:v>
                </c:pt>
                <c:pt idx="77">
                  <c:v>21294837.74888262</c:v>
                </c:pt>
                <c:pt idx="78">
                  <c:v>21207651.52020928</c:v>
                </c:pt>
                <c:pt idx="79">
                  <c:v>21218626.66976774</c:v>
                </c:pt>
                <c:pt idx="80">
                  <c:v>21115953.66462138</c:v>
                </c:pt>
                <c:pt idx="81">
                  <c:v>21128356.38955782</c:v>
                </c:pt>
                <c:pt idx="82">
                  <c:v>20505365.49128362</c:v>
                </c:pt>
                <c:pt idx="83">
                  <c:v>20116142.86067311</c:v>
                </c:pt>
                <c:pt idx="84">
                  <c:v>19725974.44657302</c:v>
                </c:pt>
                <c:pt idx="85">
                  <c:v>19554997.06208942</c:v>
                </c:pt>
                <c:pt idx="86">
                  <c:v>19556594.57035371</c:v>
                </c:pt>
                <c:pt idx="87">
                  <c:v>19381647.85333232</c:v>
                </c:pt>
                <c:pt idx="88">
                  <c:v>19364884.53862403</c:v>
                </c:pt>
                <c:pt idx="89">
                  <c:v>18965601.1625801</c:v>
                </c:pt>
                <c:pt idx="90">
                  <c:v>18779713.44111245</c:v>
                </c:pt>
                <c:pt idx="91">
                  <c:v>18535794.88601061</c:v>
                </c:pt>
                <c:pt idx="92">
                  <c:v>18307819.24648798</c:v>
                </c:pt>
                <c:pt idx="93">
                  <c:v>18147708.62851007</c:v>
                </c:pt>
                <c:pt idx="94">
                  <c:v>17922166.66469768</c:v>
                </c:pt>
                <c:pt idx="95">
                  <c:v>17777234.00472159</c:v>
                </c:pt>
                <c:pt idx="96">
                  <c:v>17787618.2582626</c:v>
                </c:pt>
                <c:pt idx="97">
                  <c:v>17714703.81704052</c:v>
                </c:pt>
                <c:pt idx="98">
                  <c:v>17722589.81860572</c:v>
                </c:pt>
                <c:pt idx="99">
                  <c:v>17535882.29067793</c:v>
                </c:pt>
                <c:pt idx="100">
                  <c:v>17403579.15350745</c:v>
                </c:pt>
                <c:pt idx="101">
                  <c:v>17401226.08491759</c:v>
                </c:pt>
                <c:pt idx="102">
                  <c:v>17302942.76063506</c:v>
                </c:pt>
                <c:pt idx="103">
                  <c:v>17309255.69628279</c:v>
                </c:pt>
                <c:pt idx="104">
                  <c:v>17249453.34465661</c:v>
                </c:pt>
                <c:pt idx="105">
                  <c:v>17255779.50762177</c:v>
                </c:pt>
                <c:pt idx="106">
                  <c:v>17187176.19820434</c:v>
                </c:pt>
                <c:pt idx="107">
                  <c:v>17191595.83008187</c:v>
                </c:pt>
                <c:pt idx="108">
                  <c:v>17123612.81091432</c:v>
                </c:pt>
                <c:pt idx="109">
                  <c:v>17134316.27084032</c:v>
                </c:pt>
                <c:pt idx="110">
                  <c:v>16899941.42990634</c:v>
                </c:pt>
                <c:pt idx="111">
                  <c:v>16716374.99646639</c:v>
                </c:pt>
                <c:pt idx="112">
                  <c:v>16521635.00620418</c:v>
                </c:pt>
                <c:pt idx="113">
                  <c:v>16436249.06308427</c:v>
                </c:pt>
                <c:pt idx="114">
                  <c:v>16441761.67977828</c:v>
                </c:pt>
                <c:pt idx="115">
                  <c:v>16345907.66419895</c:v>
                </c:pt>
                <c:pt idx="116">
                  <c:v>16343942.62711714</c:v>
                </c:pt>
                <c:pt idx="117">
                  <c:v>16142074.91901181</c:v>
                </c:pt>
                <c:pt idx="118">
                  <c:v>15993927.03648118</c:v>
                </c:pt>
                <c:pt idx="119">
                  <c:v>15854052.36261969</c:v>
                </c:pt>
                <c:pt idx="120">
                  <c:v>15761074.5072417</c:v>
                </c:pt>
                <c:pt idx="121">
                  <c:v>15617589.88809062</c:v>
                </c:pt>
                <c:pt idx="122">
                  <c:v>15510845.60981118</c:v>
                </c:pt>
                <c:pt idx="123">
                  <c:v>15487208.95733108</c:v>
                </c:pt>
                <c:pt idx="124">
                  <c:v>15486945.48732614</c:v>
                </c:pt>
                <c:pt idx="125">
                  <c:v>15423595.00347908</c:v>
                </c:pt>
                <c:pt idx="126">
                  <c:v>15422457.67489148</c:v>
                </c:pt>
                <c:pt idx="127">
                  <c:v>15291606.71923437</c:v>
                </c:pt>
                <c:pt idx="128">
                  <c:v>15250095.13812735</c:v>
                </c:pt>
                <c:pt idx="129">
                  <c:v>15251687.38786819</c:v>
                </c:pt>
                <c:pt idx="130">
                  <c:v>15183416.8026474</c:v>
                </c:pt>
                <c:pt idx="131">
                  <c:v>15101663.25395523</c:v>
                </c:pt>
                <c:pt idx="132">
                  <c:v>15048494.30386372</c:v>
                </c:pt>
                <c:pt idx="133">
                  <c:v>15054294.93108888</c:v>
                </c:pt>
                <c:pt idx="134">
                  <c:v>15028759.41662868</c:v>
                </c:pt>
                <c:pt idx="135">
                  <c:v>15030951.97371519</c:v>
                </c:pt>
                <c:pt idx="136">
                  <c:v>14991984.9522054</c:v>
                </c:pt>
                <c:pt idx="137">
                  <c:v>14993533.85895066</c:v>
                </c:pt>
                <c:pt idx="138">
                  <c:v>14872809.68665177</c:v>
                </c:pt>
                <c:pt idx="139">
                  <c:v>14768905.30336619</c:v>
                </c:pt>
                <c:pt idx="140">
                  <c:v>14667313.78639781</c:v>
                </c:pt>
                <c:pt idx="141">
                  <c:v>14590184.85912428</c:v>
                </c:pt>
                <c:pt idx="142">
                  <c:v>14538085.75458745</c:v>
                </c:pt>
                <c:pt idx="143">
                  <c:v>14506229.47404828</c:v>
                </c:pt>
                <c:pt idx="144">
                  <c:v>14502778.44601266</c:v>
                </c:pt>
                <c:pt idx="145">
                  <c:v>14392442.89353335</c:v>
                </c:pt>
                <c:pt idx="146">
                  <c:v>14310767.16407598</c:v>
                </c:pt>
                <c:pt idx="147">
                  <c:v>14252886.22205647</c:v>
                </c:pt>
                <c:pt idx="148">
                  <c:v>14161493.24699315</c:v>
                </c:pt>
                <c:pt idx="149">
                  <c:v>14089818.47082551</c:v>
                </c:pt>
                <c:pt idx="150">
                  <c:v>14038297.92195158</c:v>
                </c:pt>
                <c:pt idx="151">
                  <c:v>14019950.49262092</c:v>
                </c:pt>
                <c:pt idx="152">
                  <c:v>14021531.39998928</c:v>
                </c:pt>
                <c:pt idx="153">
                  <c:v>13977194.11951476</c:v>
                </c:pt>
                <c:pt idx="154">
                  <c:v>13899809.37970198</c:v>
                </c:pt>
                <c:pt idx="155">
                  <c:v>13870160.90517132</c:v>
                </c:pt>
                <c:pt idx="156">
                  <c:v>13872873.09407412</c:v>
                </c:pt>
                <c:pt idx="157">
                  <c:v>13843822.53108259</c:v>
                </c:pt>
                <c:pt idx="158">
                  <c:v>13842821.41329855</c:v>
                </c:pt>
                <c:pt idx="159">
                  <c:v>13777951.78997514</c:v>
                </c:pt>
                <c:pt idx="160">
                  <c:v>13743200.57452144</c:v>
                </c:pt>
                <c:pt idx="161">
                  <c:v>13699836.50768511</c:v>
                </c:pt>
                <c:pt idx="162">
                  <c:v>13685094.70071042</c:v>
                </c:pt>
                <c:pt idx="163">
                  <c:v>13684230.73450733</c:v>
                </c:pt>
                <c:pt idx="164">
                  <c:v>13660541.73915315</c:v>
                </c:pt>
                <c:pt idx="165">
                  <c:v>13658422.71811855</c:v>
                </c:pt>
                <c:pt idx="166">
                  <c:v>13582744.65285206</c:v>
                </c:pt>
                <c:pt idx="167">
                  <c:v>13522368.01639521</c:v>
                </c:pt>
                <c:pt idx="168">
                  <c:v>13477852.36308966</c:v>
                </c:pt>
                <c:pt idx="169">
                  <c:v>13448468.1276474</c:v>
                </c:pt>
                <c:pt idx="170">
                  <c:v>13429842.68423012</c:v>
                </c:pt>
                <c:pt idx="171">
                  <c:v>13430803.0378407</c:v>
                </c:pt>
                <c:pt idx="172">
                  <c:v>13364370.65149287</c:v>
                </c:pt>
                <c:pt idx="173">
                  <c:v>13313683.289573</c:v>
                </c:pt>
                <c:pt idx="174">
                  <c:v>13277599.64995855</c:v>
                </c:pt>
                <c:pt idx="175">
                  <c:v>13219934.03040034</c:v>
                </c:pt>
                <c:pt idx="176">
                  <c:v>13171908.6330466</c:v>
                </c:pt>
                <c:pt idx="177">
                  <c:v>13137031.76211257</c:v>
                </c:pt>
                <c:pt idx="178">
                  <c:v>13124608.72130805</c:v>
                </c:pt>
                <c:pt idx="179">
                  <c:v>13124993.77903049</c:v>
                </c:pt>
                <c:pt idx="180">
                  <c:v>13094538.16493687</c:v>
                </c:pt>
                <c:pt idx="181">
                  <c:v>13043404.90831431</c:v>
                </c:pt>
                <c:pt idx="182">
                  <c:v>13018675.68695561</c:v>
                </c:pt>
                <c:pt idx="183">
                  <c:v>12998451.56336375</c:v>
                </c:pt>
                <c:pt idx="184">
                  <c:v>12999353.36853554</c:v>
                </c:pt>
                <c:pt idx="185">
                  <c:v>12979508.75360478</c:v>
                </c:pt>
                <c:pt idx="186">
                  <c:v>12979577.36257407</c:v>
                </c:pt>
                <c:pt idx="187">
                  <c:v>12936485.42441727</c:v>
                </c:pt>
                <c:pt idx="188">
                  <c:v>12908058.18586349</c:v>
                </c:pt>
                <c:pt idx="189">
                  <c:v>12899915.51774781</c:v>
                </c:pt>
                <c:pt idx="190">
                  <c:v>12899994.79187862</c:v>
                </c:pt>
                <c:pt idx="191">
                  <c:v>12883908.19111859</c:v>
                </c:pt>
                <c:pt idx="192">
                  <c:v>12884700.97038263</c:v>
                </c:pt>
                <c:pt idx="193">
                  <c:v>12836529.26550195</c:v>
                </c:pt>
                <c:pt idx="194">
                  <c:v>12798668.8677724</c:v>
                </c:pt>
                <c:pt idx="195">
                  <c:v>12770502.73381049</c:v>
                </c:pt>
                <c:pt idx="196">
                  <c:v>12751890.78248651</c:v>
                </c:pt>
                <c:pt idx="197">
                  <c:v>12752589.96380537</c:v>
                </c:pt>
                <c:pt idx="198">
                  <c:v>12740380.81380193</c:v>
                </c:pt>
                <c:pt idx="199">
                  <c:v>12740238.96963072</c:v>
                </c:pt>
                <c:pt idx="200">
                  <c:v>12696298.98166388</c:v>
                </c:pt>
                <c:pt idx="201">
                  <c:v>12675122.72836821</c:v>
                </c:pt>
                <c:pt idx="202">
                  <c:v>12636188.44289795</c:v>
                </c:pt>
                <c:pt idx="203">
                  <c:v>12601971.29341571</c:v>
                </c:pt>
                <c:pt idx="204">
                  <c:v>12575716.35763384</c:v>
                </c:pt>
                <c:pt idx="205">
                  <c:v>12566021.58362694</c:v>
                </c:pt>
                <c:pt idx="206">
                  <c:v>12566817.04417454</c:v>
                </c:pt>
                <c:pt idx="207">
                  <c:v>12543623.32229891</c:v>
                </c:pt>
                <c:pt idx="208">
                  <c:v>12507572.25073842</c:v>
                </c:pt>
                <c:pt idx="209">
                  <c:v>12494122.18770315</c:v>
                </c:pt>
                <c:pt idx="210">
                  <c:v>12475141.42651206</c:v>
                </c:pt>
                <c:pt idx="211">
                  <c:v>12459575.4562934</c:v>
                </c:pt>
                <c:pt idx="212">
                  <c:v>12455190.50997678</c:v>
                </c:pt>
                <c:pt idx="213">
                  <c:v>12455673.73218849</c:v>
                </c:pt>
                <c:pt idx="214">
                  <c:v>12441727.87136977</c:v>
                </c:pt>
                <c:pt idx="215">
                  <c:v>12441790.00595583</c:v>
                </c:pt>
                <c:pt idx="216">
                  <c:v>12409505.42741443</c:v>
                </c:pt>
                <c:pt idx="217">
                  <c:v>12387926.82180124</c:v>
                </c:pt>
                <c:pt idx="218">
                  <c:v>12378887.5767008</c:v>
                </c:pt>
                <c:pt idx="219">
                  <c:v>12378826.65876556</c:v>
                </c:pt>
                <c:pt idx="220">
                  <c:v>12351842.51372243</c:v>
                </c:pt>
                <c:pt idx="221">
                  <c:v>12327448.34034355</c:v>
                </c:pt>
                <c:pt idx="222">
                  <c:v>12309799.8464303</c:v>
                </c:pt>
                <c:pt idx="223">
                  <c:v>12298780.62188135</c:v>
                </c:pt>
                <c:pt idx="224">
                  <c:v>12299187.19613908</c:v>
                </c:pt>
                <c:pt idx="225">
                  <c:v>12277667.46369771</c:v>
                </c:pt>
                <c:pt idx="226">
                  <c:v>12260078.86367111</c:v>
                </c:pt>
                <c:pt idx="227">
                  <c:v>12238359.4939305</c:v>
                </c:pt>
                <c:pt idx="228">
                  <c:v>12226017.85966469</c:v>
                </c:pt>
                <c:pt idx="229">
                  <c:v>12201574.55972238</c:v>
                </c:pt>
                <c:pt idx="230">
                  <c:v>12180132.48063882</c:v>
                </c:pt>
                <c:pt idx="231">
                  <c:v>12163710.51040212</c:v>
                </c:pt>
                <c:pt idx="232">
                  <c:v>12157646.03610348</c:v>
                </c:pt>
                <c:pt idx="233">
                  <c:v>12157867.74742789</c:v>
                </c:pt>
                <c:pt idx="234">
                  <c:v>12143866.50781236</c:v>
                </c:pt>
                <c:pt idx="235">
                  <c:v>12120659.89011564</c:v>
                </c:pt>
                <c:pt idx="236">
                  <c:v>12107550.06994871</c:v>
                </c:pt>
                <c:pt idx="237">
                  <c:v>12098901.97575266</c:v>
                </c:pt>
                <c:pt idx="238">
                  <c:v>12098972.80554068</c:v>
                </c:pt>
                <c:pt idx="239">
                  <c:v>12083341.67728761</c:v>
                </c:pt>
                <c:pt idx="240">
                  <c:v>12077338.16923483</c:v>
                </c:pt>
                <c:pt idx="241">
                  <c:v>12077548.5223367</c:v>
                </c:pt>
                <c:pt idx="242">
                  <c:v>12074242.79789295</c:v>
                </c:pt>
                <c:pt idx="243">
                  <c:v>12074171.29479975</c:v>
                </c:pt>
                <c:pt idx="244">
                  <c:v>12052787.13363829</c:v>
                </c:pt>
                <c:pt idx="245">
                  <c:v>12041052.03554481</c:v>
                </c:pt>
                <c:pt idx="246">
                  <c:v>12034667.18462768</c:v>
                </c:pt>
                <c:pt idx="247">
                  <c:v>12034460.33157166</c:v>
                </c:pt>
                <c:pt idx="248">
                  <c:v>12014400.27273964</c:v>
                </c:pt>
                <c:pt idx="249">
                  <c:v>12001904.69645753</c:v>
                </c:pt>
                <c:pt idx="250">
                  <c:v>11993847.18652625</c:v>
                </c:pt>
                <c:pt idx="251">
                  <c:v>11985979.5447213</c:v>
                </c:pt>
                <c:pt idx="252">
                  <c:v>11972842.33797865</c:v>
                </c:pt>
                <c:pt idx="253">
                  <c:v>11960635.40268734</c:v>
                </c:pt>
                <c:pt idx="254">
                  <c:v>11946266.75813732</c:v>
                </c:pt>
                <c:pt idx="255">
                  <c:v>11938057.70965303</c:v>
                </c:pt>
                <c:pt idx="256">
                  <c:v>11922189.08767856</c:v>
                </c:pt>
                <c:pt idx="257">
                  <c:v>11907991.5769445</c:v>
                </c:pt>
                <c:pt idx="258">
                  <c:v>11897367.72853173</c:v>
                </c:pt>
                <c:pt idx="259">
                  <c:v>11893657.74212465</c:v>
                </c:pt>
                <c:pt idx="260">
                  <c:v>11893967.47481569</c:v>
                </c:pt>
                <c:pt idx="261">
                  <c:v>11884944.18565559</c:v>
                </c:pt>
                <c:pt idx="262">
                  <c:v>11870060.35442545</c:v>
                </c:pt>
                <c:pt idx="263">
                  <c:v>11861555.83617526</c:v>
                </c:pt>
                <c:pt idx="264">
                  <c:v>11855951.23802356</c:v>
                </c:pt>
                <c:pt idx="265">
                  <c:v>11856017.34213328</c:v>
                </c:pt>
                <c:pt idx="266">
                  <c:v>11846236.78508046</c:v>
                </c:pt>
                <c:pt idx="267">
                  <c:v>11842604.38145668</c:v>
                </c:pt>
                <c:pt idx="268">
                  <c:v>11842802.45617358</c:v>
                </c:pt>
                <c:pt idx="269">
                  <c:v>11832636.1884702</c:v>
                </c:pt>
                <c:pt idx="270">
                  <c:v>11823207.10446926</c:v>
                </c:pt>
                <c:pt idx="271">
                  <c:v>11813242.86106563</c:v>
                </c:pt>
                <c:pt idx="272">
                  <c:v>11806165.46231849</c:v>
                </c:pt>
                <c:pt idx="273">
                  <c:v>11802337.34198219</c:v>
                </c:pt>
                <c:pt idx="274">
                  <c:v>11802465.7513045</c:v>
                </c:pt>
                <c:pt idx="275">
                  <c:v>11789921.75673842</c:v>
                </c:pt>
                <c:pt idx="276">
                  <c:v>11782067.99196899</c:v>
                </c:pt>
                <c:pt idx="277">
                  <c:v>11777316.15296404</c:v>
                </c:pt>
                <c:pt idx="278">
                  <c:v>11777285.51624281</c:v>
                </c:pt>
                <c:pt idx="279">
                  <c:v>11768333.04801814</c:v>
                </c:pt>
                <c:pt idx="280">
                  <c:v>11761000.24216022</c:v>
                </c:pt>
                <c:pt idx="281">
                  <c:v>11752031.30210496</c:v>
                </c:pt>
                <c:pt idx="282">
                  <c:v>11747079.7399967</c:v>
                </c:pt>
                <c:pt idx="283">
                  <c:v>11737120.56214782</c:v>
                </c:pt>
                <c:pt idx="284">
                  <c:v>11728371.28125288</c:v>
                </c:pt>
                <c:pt idx="285">
                  <c:v>11721657.43416862</c:v>
                </c:pt>
                <c:pt idx="286">
                  <c:v>11719133.82549171</c:v>
                </c:pt>
                <c:pt idx="287">
                  <c:v>11719204.3635321</c:v>
                </c:pt>
                <c:pt idx="288">
                  <c:v>11713794.19118644</c:v>
                </c:pt>
                <c:pt idx="289">
                  <c:v>11704349.38236739</c:v>
                </c:pt>
                <c:pt idx="290">
                  <c:v>11698903.43937765</c:v>
                </c:pt>
                <c:pt idx="291">
                  <c:v>11695369.71889085</c:v>
                </c:pt>
                <c:pt idx="292">
                  <c:v>11695636.82421807</c:v>
                </c:pt>
                <c:pt idx="293">
                  <c:v>11689111.41133586</c:v>
                </c:pt>
                <c:pt idx="294">
                  <c:v>11686814.38608862</c:v>
                </c:pt>
                <c:pt idx="295">
                  <c:v>11686930.72672023</c:v>
                </c:pt>
                <c:pt idx="296">
                  <c:v>11680517.34525939</c:v>
                </c:pt>
                <c:pt idx="297">
                  <c:v>11674700.48312427</c:v>
                </c:pt>
                <c:pt idx="298">
                  <c:v>11668488.11636399</c:v>
                </c:pt>
                <c:pt idx="299">
                  <c:v>11664143.44954573</c:v>
                </c:pt>
                <c:pt idx="300">
                  <c:v>11661795.72997081</c:v>
                </c:pt>
                <c:pt idx="301">
                  <c:v>11661966.71708865</c:v>
                </c:pt>
                <c:pt idx="302">
                  <c:v>11654024.16944748</c:v>
                </c:pt>
                <c:pt idx="303">
                  <c:v>11649326.62922253</c:v>
                </c:pt>
                <c:pt idx="304">
                  <c:v>11646335.81610604</c:v>
                </c:pt>
                <c:pt idx="305">
                  <c:v>11646464.92222308</c:v>
                </c:pt>
                <c:pt idx="306">
                  <c:v>11641108.57999946</c:v>
                </c:pt>
                <c:pt idx="307">
                  <c:v>11636734.63229638</c:v>
                </c:pt>
                <c:pt idx="308">
                  <c:v>11631759.34905514</c:v>
                </c:pt>
                <c:pt idx="309">
                  <c:v>11629068.90340494</c:v>
                </c:pt>
                <c:pt idx="310">
                  <c:v>11629132.82365919</c:v>
                </c:pt>
                <c:pt idx="311">
                  <c:v>11622392.36969784</c:v>
                </c:pt>
                <c:pt idx="312">
                  <c:v>11618374.71583867</c:v>
                </c:pt>
                <c:pt idx="313">
                  <c:v>11617044.81199019</c:v>
                </c:pt>
                <c:pt idx="314">
                  <c:v>11617221.65203151</c:v>
                </c:pt>
                <c:pt idx="315">
                  <c:v>11613840.39376651</c:v>
                </c:pt>
                <c:pt idx="316">
                  <c:v>11608028.46546194</c:v>
                </c:pt>
                <c:pt idx="317">
                  <c:v>11604421.72801479</c:v>
                </c:pt>
                <c:pt idx="318">
                  <c:v>11602116.88946898</c:v>
                </c:pt>
                <c:pt idx="319">
                  <c:v>11602083.81379877</c:v>
                </c:pt>
                <c:pt idx="320">
                  <c:v>11598204.18651487</c:v>
                </c:pt>
                <c:pt idx="321">
                  <c:v>11596736.86510149</c:v>
                </c:pt>
                <c:pt idx="322">
                  <c:v>11596868.09915715</c:v>
                </c:pt>
                <c:pt idx="323">
                  <c:v>11592842.19176895</c:v>
                </c:pt>
                <c:pt idx="324">
                  <c:v>11589122.6647192</c:v>
                </c:pt>
                <c:pt idx="325">
                  <c:v>11585333.3689818</c:v>
                </c:pt>
                <c:pt idx="326">
                  <c:v>11582728.59887139</c:v>
                </c:pt>
                <c:pt idx="327">
                  <c:v>11581381.92643973</c:v>
                </c:pt>
                <c:pt idx="328">
                  <c:v>11581475.7415655</c:v>
                </c:pt>
                <c:pt idx="329">
                  <c:v>11576899.49973419</c:v>
                </c:pt>
                <c:pt idx="330">
                  <c:v>11574062.50196832</c:v>
                </c:pt>
                <c:pt idx="331">
                  <c:v>11572499.55607552</c:v>
                </c:pt>
                <c:pt idx="332">
                  <c:v>11572579.97310464</c:v>
                </c:pt>
                <c:pt idx="333">
                  <c:v>11569485.20410051</c:v>
                </c:pt>
                <c:pt idx="334">
                  <c:v>11567241.89562781</c:v>
                </c:pt>
                <c:pt idx="335">
                  <c:v>11564352.6282282</c:v>
                </c:pt>
                <c:pt idx="336">
                  <c:v>11562903.33889952</c:v>
                </c:pt>
                <c:pt idx="337">
                  <c:v>11562865.2881392</c:v>
                </c:pt>
                <c:pt idx="338">
                  <c:v>11559169.86057509</c:v>
                </c:pt>
                <c:pt idx="339">
                  <c:v>11556913.24287781</c:v>
                </c:pt>
                <c:pt idx="340">
                  <c:v>11556012.05391973</c:v>
                </c:pt>
                <c:pt idx="341">
                  <c:v>11556069.70064927</c:v>
                </c:pt>
                <c:pt idx="342">
                  <c:v>11554356.30364351</c:v>
                </c:pt>
                <c:pt idx="343">
                  <c:v>11551044.28955494</c:v>
                </c:pt>
                <c:pt idx="344">
                  <c:v>11549138.11777627</c:v>
                </c:pt>
                <c:pt idx="345">
                  <c:v>11547908.40477079</c:v>
                </c:pt>
                <c:pt idx="346">
                  <c:v>11547841.38610245</c:v>
                </c:pt>
                <c:pt idx="347">
                  <c:v>11545622.79784092</c:v>
                </c:pt>
                <c:pt idx="348">
                  <c:v>11544868.88146099</c:v>
                </c:pt>
                <c:pt idx="349">
                  <c:v>11544926.27410393</c:v>
                </c:pt>
                <c:pt idx="350">
                  <c:v>11542717.80491705</c:v>
                </c:pt>
                <c:pt idx="351">
                  <c:v>11540833.07862634</c:v>
                </c:pt>
                <c:pt idx="352">
                  <c:v>11538817.92072091</c:v>
                </c:pt>
                <c:pt idx="353">
                  <c:v>11537496.89033228</c:v>
                </c:pt>
                <c:pt idx="354">
                  <c:v>11536792.9909242</c:v>
                </c:pt>
                <c:pt idx="355">
                  <c:v>11536884.2955612</c:v>
                </c:pt>
                <c:pt idx="356">
                  <c:v>11534278.85680088</c:v>
                </c:pt>
                <c:pt idx="357">
                  <c:v>11532892.20682835</c:v>
                </c:pt>
                <c:pt idx="358">
                  <c:v>11531980.27056775</c:v>
                </c:pt>
                <c:pt idx="359">
                  <c:v>11532076.00512698</c:v>
                </c:pt>
                <c:pt idx="360">
                  <c:v>11530543.74022354</c:v>
                </c:pt>
                <c:pt idx="361">
                  <c:v>11529337.04074634</c:v>
                </c:pt>
                <c:pt idx="362">
                  <c:v>11528187.9671117</c:v>
                </c:pt>
                <c:pt idx="363">
                  <c:v>11527608.8492611</c:v>
                </c:pt>
                <c:pt idx="364">
                  <c:v>11527546.82039437</c:v>
                </c:pt>
                <c:pt idx="365">
                  <c:v>11525707.89993716</c:v>
                </c:pt>
                <c:pt idx="366">
                  <c:v>11524711.88797595</c:v>
                </c:pt>
                <c:pt idx="367">
                  <c:v>11524475.76767676</c:v>
                </c:pt>
                <c:pt idx="368">
                  <c:v>11524489.09093149</c:v>
                </c:pt>
                <c:pt idx="369">
                  <c:v>11523708.31261102</c:v>
                </c:pt>
                <c:pt idx="370">
                  <c:v>11523803.49186026</c:v>
                </c:pt>
                <c:pt idx="371">
                  <c:v>11521976.06269536</c:v>
                </c:pt>
                <c:pt idx="372">
                  <c:v>11521794.77240318</c:v>
                </c:pt>
                <c:pt idx="373">
                  <c:v>11521718.48607211</c:v>
                </c:pt>
                <c:pt idx="374">
                  <c:v>11521109.77141413</c:v>
                </c:pt>
                <c:pt idx="375">
                  <c:v>11521204.38330079</c:v>
                </c:pt>
                <c:pt idx="376">
                  <c:v>11520005.87065</c:v>
                </c:pt>
                <c:pt idx="377">
                  <c:v>11519684.56794005</c:v>
                </c:pt>
                <c:pt idx="378">
                  <c:v>11519705.69359966</c:v>
                </c:pt>
                <c:pt idx="379">
                  <c:v>11518380.35230139</c:v>
                </c:pt>
                <c:pt idx="380">
                  <c:v>11517389.44730452</c:v>
                </c:pt>
                <c:pt idx="381">
                  <c:v>11516741.27014018</c:v>
                </c:pt>
                <c:pt idx="382">
                  <c:v>11516433.42834348</c:v>
                </c:pt>
                <c:pt idx="383">
                  <c:v>11516509.2757699</c:v>
                </c:pt>
                <c:pt idx="384">
                  <c:v>11515200.07639744</c:v>
                </c:pt>
                <c:pt idx="385">
                  <c:v>11514932.78906452</c:v>
                </c:pt>
                <c:pt idx="386">
                  <c:v>11514988.2049196</c:v>
                </c:pt>
                <c:pt idx="387">
                  <c:v>11514523.82344563</c:v>
                </c:pt>
                <c:pt idx="388">
                  <c:v>11514491.44444927</c:v>
                </c:pt>
                <c:pt idx="389">
                  <c:v>11513597.44487617</c:v>
                </c:pt>
                <c:pt idx="390">
                  <c:v>11512895.55604775</c:v>
                </c:pt>
                <c:pt idx="391">
                  <c:v>11512579.86321573</c:v>
                </c:pt>
                <c:pt idx="392">
                  <c:v>11512540.7563731</c:v>
                </c:pt>
                <c:pt idx="393">
                  <c:v>11511622.19416023</c:v>
                </c:pt>
                <c:pt idx="394">
                  <c:v>11511464.35952195</c:v>
                </c:pt>
                <c:pt idx="395">
                  <c:v>11511562.0456761</c:v>
                </c:pt>
                <c:pt idx="396">
                  <c:v>11511230.248041</c:v>
                </c:pt>
                <c:pt idx="397">
                  <c:v>11511229.89464143</c:v>
                </c:pt>
                <c:pt idx="398">
                  <c:v>11510342.15530858</c:v>
                </c:pt>
                <c:pt idx="399">
                  <c:v>11510063.01835195</c:v>
                </c:pt>
                <c:pt idx="400">
                  <c:v>11510166.97539626</c:v>
                </c:pt>
                <c:pt idx="401">
                  <c:v>11509990.88654634</c:v>
                </c:pt>
                <c:pt idx="402">
                  <c:v>11510098.63498786</c:v>
                </c:pt>
                <c:pt idx="403">
                  <c:v>11509712.5557858</c:v>
                </c:pt>
                <c:pt idx="404">
                  <c:v>11509695.57051156</c:v>
                </c:pt>
                <c:pt idx="405">
                  <c:v>11509105.45553652</c:v>
                </c:pt>
                <c:pt idx="406">
                  <c:v>11508538.51585352</c:v>
                </c:pt>
                <c:pt idx="407">
                  <c:v>11508101.48819787</c:v>
                </c:pt>
                <c:pt idx="408">
                  <c:v>11507836.94620744</c:v>
                </c:pt>
                <c:pt idx="409">
                  <c:v>11507895.8839624</c:v>
                </c:pt>
                <c:pt idx="410">
                  <c:v>11507650.77221898</c:v>
                </c:pt>
                <c:pt idx="411">
                  <c:v>11507669.69076698</c:v>
                </c:pt>
                <c:pt idx="412">
                  <c:v>11507130.94116263</c:v>
                </c:pt>
                <c:pt idx="413">
                  <c:v>11507041.71902037</c:v>
                </c:pt>
                <c:pt idx="414">
                  <c:v>11507124.60069024</c:v>
                </c:pt>
                <c:pt idx="415">
                  <c:v>11506902.91955666</c:v>
                </c:pt>
                <c:pt idx="416">
                  <c:v>11506880.35255991</c:v>
                </c:pt>
                <c:pt idx="417">
                  <c:v>11506504.84818055</c:v>
                </c:pt>
                <c:pt idx="418">
                  <c:v>11506303.39527507</c:v>
                </c:pt>
                <c:pt idx="419">
                  <c:v>11506286.25676404</c:v>
                </c:pt>
                <c:pt idx="420">
                  <c:v>11506219.37619721</c:v>
                </c:pt>
                <c:pt idx="421">
                  <c:v>11506300.35100748</c:v>
                </c:pt>
                <c:pt idx="422">
                  <c:v>11506081.03702809</c:v>
                </c:pt>
                <c:pt idx="423">
                  <c:v>11506130.51996506</c:v>
                </c:pt>
                <c:pt idx="424">
                  <c:v>11506043.09433096</c:v>
                </c:pt>
                <c:pt idx="425">
                  <c:v>11506045.47972007</c:v>
                </c:pt>
                <c:pt idx="426">
                  <c:v>11505838.79752553</c:v>
                </c:pt>
                <c:pt idx="427">
                  <c:v>11506075.12041303</c:v>
                </c:pt>
                <c:pt idx="428">
                  <c:v>11505829.15840825</c:v>
                </c:pt>
                <c:pt idx="429">
                  <c:v>11505679.29174814</c:v>
                </c:pt>
                <c:pt idx="430">
                  <c:v>11505704.96938181</c:v>
                </c:pt>
                <c:pt idx="431">
                  <c:v>11505607.60609551</c:v>
                </c:pt>
                <c:pt idx="432">
                  <c:v>11505656.69881219</c:v>
                </c:pt>
                <c:pt idx="433">
                  <c:v>11505510.21323744</c:v>
                </c:pt>
                <c:pt idx="434">
                  <c:v>11505519.29146435</c:v>
                </c:pt>
                <c:pt idx="435">
                  <c:v>11505465.38529989</c:v>
                </c:pt>
                <c:pt idx="436">
                  <c:v>11505535.27806094</c:v>
                </c:pt>
                <c:pt idx="437">
                  <c:v>11505443.54078307</c:v>
                </c:pt>
                <c:pt idx="438">
                  <c:v>11505560.43539766</c:v>
                </c:pt>
                <c:pt idx="439">
                  <c:v>11505389.49203141</c:v>
                </c:pt>
                <c:pt idx="440">
                  <c:v>11505507.88190029</c:v>
                </c:pt>
                <c:pt idx="441">
                  <c:v>11505493.83397215</c:v>
                </c:pt>
                <c:pt idx="442">
                  <c:v>11505451.89929171</c:v>
                </c:pt>
                <c:pt idx="443">
                  <c:v>11505486.29420178</c:v>
                </c:pt>
                <c:pt idx="444">
                  <c:v>11505420.64567921</c:v>
                </c:pt>
                <c:pt idx="445">
                  <c:v>11505422.6592141</c:v>
                </c:pt>
                <c:pt idx="446">
                  <c:v>11505421.10670225</c:v>
                </c:pt>
                <c:pt idx="447">
                  <c:v>11505392.56609163</c:v>
                </c:pt>
                <c:pt idx="448">
                  <c:v>11505384.47653302</c:v>
                </c:pt>
                <c:pt idx="449">
                  <c:v>11505441.20785724</c:v>
                </c:pt>
                <c:pt idx="450">
                  <c:v>11505438.77893453</c:v>
                </c:pt>
                <c:pt idx="451">
                  <c:v>11505370.73060113</c:v>
                </c:pt>
                <c:pt idx="452">
                  <c:v>11505462.4044564</c:v>
                </c:pt>
                <c:pt idx="453">
                  <c:v>11505256.47070557</c:v>
                </c:pt>
                <c:pt idx="454">
                  <c:v>11505284.61684488</c:v>
                </c:pt>
                <c:pt idx="455">
                  <c:v>11505465.62045256</c:v>
                </c:pt>
                <c:pt idx="456">
                  <c:v>11505318.28710762</c:v>
                </c:pt>
                <c:pt idx="457">
                  <c:v>11505279.64572505</c:v>
                </c:pt>
                <c:pt idx="458">
                  <c:v>11505286.84960533</c:v>
                </c:pt>
                <c:pt idx="459">
                  <c:v>11505261.51206445</c:v>
                </c:pt>
                <c:pt idx="460">
                  <c:v>11505323.79229609</c:v>
                </c:pt>
                <c:pt idx="461">
                  <c:v>11505346.1456972</c:v>
                </c:pt>
                <c:pt idx="462">
                  <c:v>11505276.69033517</c:v>
                </c:pt>
                <c:pt idx="463">
                  <c:v>11505345.18888029</c:v>
                </c:pt>
                <c:pt idx="464">
                  <c:v>11505327.10569053</c:v>
                </c:pt>
                <c:pt idx="465">
                  <c:v>11505358.47514746</c:v>
                </c:pt>
                <c:pt idx="466">
                  <c:v>11505271.28475576</c:v>
                </c:pt>
                <c:pt idx="467">
                  <c:v>11505223.97892893</c:v>
                </c:pt>
                <c:pt idx="468">
                  <c:v>11505299.11935371</c:v>
                </c:pt>
                <c:pt idx="469">
                  <c:v>11505237.86010587</c:v>
                </c:pt>
                <c:pt idx="470">
                  <c:v>11505215.73149583</c:v>
                </c:pt>
                <c:pt idx="471">
                  <c:v>11505267.03143322</c:v>
                </c:pt>
                <c:pt idx="472">
                  <c:v>11505273.27716462</c:v>
                </c:pt>
                <c:pt idx="473">
                  <c:v>11505204.82721695</c:v>
                </c:pt>
                <c:pt idx="474">
                  <c:v>11505203.17964734</c:v>
                </c:pt>
                <c:pt idx="475">
                  <c:v>11505211.76126157</c:v>
                </c:pt>
                <c:pt idx="476">
                  <c:v>11505179.58768462</c:v>
                </c:pt>
                <c:pt idx="477">
                  <c:v>11505207.18192952</c:v>
                </c:pt>
                <c:pt idx="478">
                  <c:v>11505165.1875238</c:v>
                </c:pt>
                <c:pt idx="479">
                  <c:v>11505175.2939844</c:v>
                </c:pt>
                <c:pt idx="480">
                  <c:v>11505172.78895983</c:v>
                </c:pt>
                <c:pt idx="481">
                  <c:v>11505185.91920955</c:v>
                </c:pt>
                <c:pt idx="482">
                  <c:v>11505136.71752445</c:v>
                </c:pt>
                <c:pt idx="483">
                  <c:v>11505147.82943619</c:v>
                </c:pt>
                <c:pt idx="484">
                  <c:v>11505102.91130202</c:v>
                </c:pt>
                <c:pt idx="485">
                  <c:v>11505140.49811917</c:v>
                </c:pt>
                <c:pt idx="486">
                  <c:v>11505083.93555726</c:v>
                </c:pt>
                <c:pt idx="487">
                  <c:v>11505126.84002317</c:v>
                </c:pt>
                <c:pt idx="488">
                  <c:v>11505075.45027328</c:v>
                </c:pt>
                <c:pt idx="489">
                  <c:v>11505085.11068852</c:v>
                </c:pt>
                <c:pt idx="490">
                  <c:v>11505064.71125076</c:v>
                </c:pt>
                <c:pt idx="491">
                  <c:v>11505058.25757388</c:v>
                </c:pt>
                <c:pt idx="492">
                  <c:v>11505050.09126781</c:v>
                </c:pt>
                <c:pt idx="493">
                  <c:v>11505051.94808821</c:v>
                </c:pt>
                <c:pt idx="494">
                  <c:v>11505030.16111246</c:v>
                </c:pt>
                <c:pt idx="495">
                  <c:v>11505040.102114</c:v>
                </c:pt>
                <c:pt idx="496">
                  <c:v>11505024.13973617</c:v>
                </c:pt>
                <c:pt idx="497">
                  <c:v>11505043.09141409</c:v>
                </c:pt>
                <c:pt idx="498">
                  <c:v>11505045.81685138</c:v>
                </c:pt>
                <c:pt idx="499">
                  <c:v>11505046.93351065</c:v>
                </c:pt>
                <c:pt idx="500">
                  <c:v>11505019.83168481</c:v>
                </c:pt>
                <c:pt idx="501">
                  <c:v>11505042.57077963</c:v>
                </c:pt>
                <c:pt idx="502">
                  <c:v>11505033.4559588</c:v>
                </c:pt>
                <c:pt idx="503">
                  <c:v>11505027.14392956</c:v>
                </c:pt>
                <c:pt idx="504">
                  <c:v>11505018.53216891</c:v>
                </c:pt>
                <c:pt idx="505">
                  <c:v>11505037.6330241</c:v>
                </c:pt>
                <c:pt idx="506">
                  <c:v>11505013.67298951</c:v>
                </c:pt>
                <c:pt idx="507">
                  <c:v>11505031.75250313</c:v>
                </c:pt>
                <c:pt idx="508">
                  <c:v>11505042.18154888</c:v>
                </c:pt>
                <c:pt idx="509">
                  <c:v>11505015.97728158</c:v>
                </c:pt>
                <c:pt idx="510">
                  <c:v>11505017.79916264</c:v>
                </c:pt>
                <c:pt idx="511">
                  <c:v>11505011.37254165</c:v>
                </c:pt>
                <c:pt idx="512">
                  <c:v>11505023.29385909</c:v>
                </c:pt>
                <c:pt idx="513">
                  <c:v>11505010.69644035</c:v>
                </c:pt>
                <c:pt idx="514">
                  <c:v>11505042.9971346</c:v>
                </c:pt>
                <c:pt idx="515">
                  <c:v>11505027.68643957</c:v>
                </c:pt>
                <c:pt idx="516">
                  <c:v>11505019.06777951</c:v>
                </c:pt>
                <c:pt idx="517">
                  <c:v>11505010.36737644</c:v>
                </c:pt>
                <c:pt idx="518">
                  <c:v>11505016.28391014</c:v>
                </c:pt>
                <c:pt idx="519">
                  <c:v>11505018.61909216</c:v>
                </c:pt>
                <c:pt idx="520">
                  <c:v>11505009.21997694</c:v>
                </c:pt>
                <c:pt idx="521">
                  <c:v>11505010.53279407</c:v>
                </c:pt>
                <c:pt idx="522">
                  <c:v>11505013.05232685</c:v>
                </c:pt>
                <c:pt idx="523">
                  <c:v>11505026.29474825</c:v>
                </c:pt>
                <c:pt idx="524">
                  <c:v>11505012.83783438</c:v>
                </c:pt>
                <c:pt idx="525">
                  <c:v>11505016.02996228</c:v>
                </c:pt>
                <c:pt idx="526">
                  <c:v>11505047.55194946</c:v>
                </c:pt>
                <c:pt idx="527">
                  <c:v>11505026.12722547</c:v>
                </c:pt>
                <c:pt idx="528">
                  <c:v>11505009.58479993</c:v>
                </c:pt>
                <c:pt idx="529">
                  <c:v>11505024.42836732</c:v>
                </c:pt>
                <c:pt idx="530">
                  <c:v>11505033.11946318</c:v>
                </c:pt>
                <c:pt idx="531">
                  <c:v>11505014.91839646</c:v>
                </c:pt>
                <c:pt idx="532">
                  <c:v>11505023.42061334</c:v>
                </c:pt>
                <c:pt idx="533">
                  <c:v>11505040.17317805</c:v>
                </c:pt>
                <c:pt idx="534">
                  <c:v>11505011.15452941</c:v>
                </c:pt>
                <c:pt idx="535">
                  <c:v>11505018.1930595</c:v>
                </c:pt>
                <c:pt idx="536">
                  <c:v>11505003.08880648</c:v>
                </c:pt>
                <c:pt idx="537">
                  <c:v>11504998.23621396</c:v>
                </c:pt>
                <c:pt idx="538">
                  <c:v>11504999.90449157</c:v>
                </c:pt>
                <c:pt idx="539">
                  <c:v>11505007.13398552</c:v>
                </c:pt>
                <c:pt idx="540">
                  <c:v>11505006.79976373</c:v>
                </c:pt>
                <c:pt idx="541">
                  <c:v>11505006.56790103</c:v>
                </c:pt>
                <c:pt idx="542">
                  <c:v>11505002.69968177</c:v>
                </c:pt>
                <c:pt idx="543">
                  <c:v>11505005.19539293</c:v>
                </c:pt>
                <c:pt idx="544">
                  <c:v>11504998.03199075</c:v>
                </c:pt>
                <c:pt idx="545">
                  <c:v>11505004.29271576</c:v>
                </c:pt>
                <c:pt idx="546">
                  <c:v>11504993.19963143</c:v>
                </c:pt>
                <c:pt idx="547">
                  <c:v>11504995.23806716</c:v>
                </c:pt>
                <c:pt idx="548">
                  <c:v>11504986.64822569</c:v>
                </c:pt>
                <c:pt idx="549">
                  <c:v>11504989.90285855</c:v>
                </c:pt>
                <c:pt idx="550">
                  <c:v>11504977.36666924</c:v>
                </c:pt>
                <c:pt idx="551">
                  <c:v>11504981.80681982</c:v>
                </c:pt>
                <c:pt idx="552">
                  <c:v>11504986.23425587</c:v>
                </c:pt>
                <c:pt idx="553">
                  <c:v>11504977.84349156</c:v>
                </c:pt>
                <c:pt idx="554">
                  <c:v>11504986.2729955</c:v>
                </c:pt>
                <c:pt idx="555">
                  <c:v>11504975.66007762</c:v>
                </c:pt>
                <c:pt idx="556">
                  <c:v>11504984.28330658</c:v>
                </c:pt>
                <c:pt idx="557">
                  <c:v>11504972.93350579</c:v>
                </c:pt>
                <c:pt idx="558">
                  <c:v>11504982.11665815</c:v>
                </c:pt>
                <c:pt idx="559">
                  <c:v>11504971.06011567</c:v>
                </c:pt>
                <c:pt idx="560">
                  <c:v>11504970.00385069</c:v>
                </c:pt>
                <c:pt idx="561">
                  <c:v>11504968.16357323</c:v>
                </c:pt>
                <c:pt idx="562">
                  <c:v>11504973.44021351</c:v>
                </c:pt>
                <c:pt idx="563">
                  <c:v>11504964.47687943</c:v>
                </c:pt>
                <c:pt idx="564">
                  <c:v>11504965.51240809</c:v>
                </c:pt>
                <c:pt idx="565">
                  <c:v>11504958.56673367</c:v>
                </c:pt>
                <c:pt idx="566">
                  <c:v>11504960.50911173</c:v>
                </c:pt>
                <c:pt idx="567">
                  <c:v>11504959.45637974</c:v>
                </c:pt>
                <c:pt idx="568">
                  <c:v>11504964.2483268</c:v>
                </c:pt>
                <c:pt idx="569">
                  <c:v>11504960.1473077</c:v>
                </c:pt>
                <c:pt idx="570">
                  <c:v>11504959.70387856</c:v>
                </c:pt>
                <c:pt idx="571">
                  <c:v>11504959.46336073</c:v>
                </c:pt>
                <c:pt idx="572">
                  <c:v>11504963.39132147</c:v>
                </c:pt>
                <c:pt idx="573">
                  <c:v>11504961.7777074</c:v>
                </c:pt>
                <c:pt idx="574">
                  <c:v>11504959.042701</c:v>
                </c:pt>
                <c:pt idx="575">
                  <c:v>11504955.50476706</c:v>
                </c:pt>
                <c:pt idx="576">
                  <c:v>11504957.90664398</c:v>
                </c:pt>
                <c:pt idx="577">
                  <c:v>11504955.71066535</c:v>
                </c:pt>
                <c:pt idx="578">
                  <c:v>11504954.18359856</c:v>
                </c:pt>
                <c:pt idx="579">
                  <c:v>11504960.56731638</c:v>
                </c:pt>
                <c:pt idx="580">
                  <c:v>11504959.15871011</c:v>
                </c:pt>
                <c:pt idx="581">
                  <c:v>11504959.77789033</c:v>
                </c:pt>
                <c:pt idx="582">
                  <c:v>11504959.73649436</c:v>
                </c:pt>
                <c:pt idx="583">
                  <c:v>11504960.44009997</c:v>
                </c:pt>
                <c:pt idx="584">
                  <c:v>11504959.87054303</c:v>
                </c:pt>
                <c:pt idx="585">
                  <c:v>11504959.04537626</c:v>
                </c:pt>
                <c:pt idx="586">
                  <c:v>11504959.30718338</c:v>
                </c:pt>
                <c:pt idx="587">
                  <c:v>11504958.40906749</c:v>
                </c:pt>
                <c:pt idx="588">
                  <c:v>11504956.04848005</c:v>
                </c:pt>
                <c:pt idx="589">
                  <c:v>11504954.41680933</c:v>
                </c:pt>
                <c:pt idx="590">
                  <c:v>11504952.87736295</c:v>
                </c:pt>
                <c:pt idx="591">
                  <c:v>11504952.19878931</c:v>
                </c:pt>
                <c:pt idx="592">
                  <c:v>11504950.65259024</c:v>
                </c:pt>
                <c:pt idx="593">
                  <c:v>11504956.72158098</c:v>
                </c:pt>
                <c:pt idx="594">
                  <c:v>11504954.44680396</c:v>
                </c:pt>
                <c:pt idx="595">
                  <c:v>11504959.25017258</c:v>
                </c:pt>
                <c:pt idx="596">
                  <c:v>11504951.00171507</c:v>
                </c:pt>
                <c:pt idx="597">
                  <c:v>11504951.12760443</c:v>
                </c:pt>
                <c:pt idx="598">
                  <c:v>11504954.63673823</c:v>
                </c:pt>
                <c:pt idx="599">
                  <c:v>11504952.53783127</c:v>
                </c:pt>
                <c:pt idx="600">
                  <c:v>11504951.88474305</c:v>
                </c:pt>
                <c:pt idx="601">
                  <c:v>11504952.48436583</c:v>
                </c:pt>
                <c:pt idx="602">
                  <c:v>11504951.850769</c:v>
                </c:pt>
                <c:pt idx="603">
                  <c:v>11504950.2703731</c:v>
                </c:pt>
                <c:pt idx="604">
                  <c:v>11504947.81900148</c:v>
                </c:pt>
                <c:pt idx="605">
                  <c:v>11504950.22263606</c:v>
                </c:pt>
                <c:pt idx="606">
                  <c:v>11504948.87792929</c:v>
                </c:pt>
                <c:pt idx="607">
                  <c:v>11504948.70540382</c:v>
                </c:pt>
                <c:pt idx="608">
                  <c:v>11504945.83386708</c:v>
                </c:pt>
                <c:pt idx="609">
                  <c:v>11504946.61164862</c:v>
                </c:pt>
                <c:pt idx="610">
                  <c:v>11504943.80055013</c:v>
                </c:pt>
                <c:pt idx="611">
                  <c:v>11504944.99420439</c:v>
                </c:pt>
                <c:pt idx="612">
                  <c:v>11504948.99922797</c:v>
                </c:pt>
                <c:pt idx="613">
                  <c:v>11504944.32219791</c:v>
                </c:pt>
                <c:pt idx="614">
                  <c:v>11504943.70661839</c:v>
                </c:pt>
                <c:pt idx="615">
                  <c:v>11504943.89041308</c:v>
                </c:pt>
                <c:pt idx="616">
                  <c:v>11504944.06190959</c:v>
                </c:pt>
                <c:pt idx="617">
                  <c:v>11504945.89316544</c:v>
                </c:pt>
                <c:pt idx="618">
                  <c:v>11504942.12925529</c:v>
                </c:pt>
                <c:pt idx="619">
                  <c:v>11504943.05437752</c:v>
                </c:pt>
                <c:pt idx="620">
                  <c:v>11504939.2680933</c:v>
                </c:pt>
                <c:pt idx="621">
                  <c:v>11504940.96136812</c:v>
                </c:pt>
                <c:pt idx="622">
                  <c:v>11504941.53313959</c:v>
                </c:pt>
                <c:pt idx="623">
                  <c:v>11504938.61240175</c:v>
                </c:pt>
                <c:pt idx="624">
                  <c:v>11504939.53107383</c:v>
                </c:pt>
                <c:pt idx="625">
                  <c:v>11504938.41624266</c:v>
                </c:pt>
                <c:pt idx="626">
                  <c:v>11504939.81940214</c:v>
                </c:pt>
                <c:pt idx="627">
                  <c:v>11504938.01857998</c:v>
                </c:pt>
                <c:pt idx="628">
                  <c:v>11504938.76196791</c:v>
                </c:pt>
                <c:pt idx="629">
                  <c:v>11504939.3071405</c:v>
                </c:pt>
                <c:pt idx="630">
                  <c:v>11504938.18021582</c:v>
                </c:pt>
                <c:pt idx="631">
                  <c:v>11504937.5736452</c:v>
                </c:pt>
                <c:pt idx="632">
                  <c:v>11504937.41497744</c:v>
                </c:pt>
                <c:pt idx="633">
                  <c:v>11504937.55004905</c:v>
                </c:pt>
                <c:pt idx="634">
                  <c:v>11504937.81048627</c:v>
                </c:pt>
                <c:pt idx="635">
                  <c:v>11504937.62012682</c:v>
                </c:pt>
                <c:pt idx="636">
                  <c:v>11504938.36527964</c:v>
                </c:pt>
                <c:pt idx="637">
                  <c:v>11504938.61399794</c:v>
                </c:pt>
                <c:pt idx="638">
                  <c:v>11504937.67235927</c:v>
                </c:pt>
                <c:pt idx="639">
                  <c:v>11504937.36087161</c:v>
                </c:pt>
                <c:pt idx="640">
                  <c:v>11504938.43972931</c:v>
                </c:pt>
                <c:pt idx="641">
                  <c:v>11504938.11444417</c:v>
                </c:pt>
                <c:pt idx="642">
                  <c:v>11504938.1591762</c:v>
                </c:pt>
                <c:pt idx="643">
                  <c:v>11504939.2677261</c:v>
                </c:pt>
                <c:pt idx="644">
                  <c:v>11504938.38357671</c:v>
                </c:pt>
                <c:pt idx="645">
                  <c:v>11504938.2902898</c:v>
                </c:pt>
                <c:pt idx="646">
                  <c:v>11504937.20354872</c:v>
                </c:pt>
                <c:pt idx="647">
                  <c:v>11504937.74030636</c:v>
                </c:pt>
                <c:pt idx="648">
                  <c:v>11504937.26713431</c:v>
                </c:pt>
                <c:pt idx="649">
                  <c:v>11504939.38974107</c:v>
                </c:pt>
                <c:pt idx="650">
                  <c:v>11504938.33452218</c:v>
                </c:pt>
                <c:pt idx="651">
                  <c:v>11504938.68096633</c:v>
                </c:pt>
                <c:pt idx="652">
                  <c:v>11504938.65366619</c:v>
                </c:pt>
                <c:pt idx="653">
                  <c:v>11504939.32300406</c:v>
                </c:pt>
                <c:pt idx="654">
                  <c:v>11504937.00844206</c:v>
                </c:pt>
                <c:pt idx="655">
                  <c:v>11504938.18814941</c:v>
                </c:pt>
                <c:pt idx="656">
                  <c:v>11504937.31576454</c:v>
                </c:pt>
                <c:pt idx="657">
                  <c:v>11504939.19150908</c:v>
                </c:pt>
                <c:pt idx="658">
                  <c:v>11504937.36073395</c:v>
                </c:pt>
                <c:pt idx="659">
                  <c:v>11504937.08040767</c:v>
                </c:pt>
                <c:pt idx="660">
                  <c:v>11504937.94430275</c:v>
                </c:pt>
                <c:pt idx="661">
                  <c:v>11504937.0755649</c:v>
                </c:pt>
                <c:pt idx="662">
                  <c:v>11504936.46733649</c:v>
                </c:pt>
                <c:pt idx="663">
                  <c:v>11504936.1505133</c:v>
                </c:pt>
                <c:pt idx="664">
                  <c:v>11504935.96729832</c:v>
                </c:pt>
                <c:pt idx="665">
                  <c:v>11504936.45598096</c:v>
                </c:pt>
                <c:pt idx="666">
                  <c:v>11504936.8128686</c:v>
                </c:pt>
                <c:pt idx="667">
                  <c:v>11504936.01726943</c:v>
                </c:pt>
                <c:pt idx="668">
                  <c:v>11504937.25401537</c:v>
                </c:pt>
                <c:pt idx="669">
                  <c:v>11504936.41080634</c:v>
                </c:pt>
                <c:pt idx="670">
                  <c:v>11504935.7422397</c:v>
                </c:pt>
                <c:pt idx="671">
                  <c:v>11504935.45848265</c:v>
                </c:pt>
                <c:pt idx="672">
                  <c:v>11504935.38892796</c:v>
                </c:pt>
                <c:pt idx="673">
                  <c:v>11504935.65949806</c:v>
                </c:pt>
                <c:pt idx="674">
                  <c:v>11504935.11659286</c:v>
                </c:pt>
                <c:pt idx="675">
                  <c:v>11504934.82393523</c:v>
                </c:pt>
                <c:pt idx="676">
                  <c:v>11504934.57359746</c:v>
                </c:pt>
                <c:pt idx="677">
                  <c:v>11504934.65273643</c:v>
                </c:pt>
                <c:pt idx="678">
                  <c:v>11504934.25852747</c:v>
                </c:pt>
                <c:pt idx="679">
                  <c:v>11504934.48747928</c:v>
                </c:pt>
                <c:pt idx="680">
                  <c:v>11504934.37124735</c:v>
                </c:pt>
                <c:pt idx="681">
                  <c:v>11504934.86639844</c:v>
                </c:pt>
                <c:pt idx="682">
                  <c:v>11504934.27234251</c:v>
                </c:pt>
                <c:pt idx="683">
                  <c:v>11504934.3764425</c:v>
                </c:pt>
                <c:pt idx="684">
                  <c:v>11504934.45514904</c:v>
                </c:pt>
                <c:pt idx="685">
                  <c:v>11504934.5613492</c:v>
                </c:pt>
                <c:pt idx="686">
                  <c:v>11504934.12457659</c:v>
                </c:pt>
                <c:pt idx="687">
                  <c:v>11504934.23881462</c:v>
                </c:pt>
                <c:pt idx="688">
                  <c:v>11504934.13418244</c:v>
                </c:pt>
                <c:pt idx="689">
                  <c:v>11504934.1088793</c:v>
                </c:pt>
                <c:pt idx="690">
                  <c:v>11504934.29103006</c:v>
                </c:pt>
                <c:pt idx="691">
                  <c:v>11504934.18859194</c:v>
                </c:pt>
                <c:pt idx="692">
                  <c:v>11504934.2916791</c:v>
                </c:pt>
                <c:pt idx="693">
                  <c:v>11504934.43313843</c:v>
                </c:pt>
                <c:pt idx="694">
                  <c:v>11504934.41445358</c:v>
                </c:pt>
                <c:pt idx="695">
                  <c:v>11504934.32273778</c:v>
                </c:pt>
                <c:pt idx="696">
                  <c:v>11504934.41251501</c:v>
                </c:pt>
                <c:pt idx="697">
                  <c:v>11504934.0403336</c:v>
                </c:pt>
                <c:pt idx="698">
                  <c:v>11504934.22237338</c:v>
                </c:pt>
                <c:pt idx="699">
                  <c:v>11504934.40355114</c:v>
                </c:pt>
                <c:pt idx="700">
                  <c:v>11504934.30772988</c:v>
                </c:pt>
                <c:pt idx="701">
                  <c:v>11504933.97550487</c:v>
                </c:pt>
                <c:pt idx="702">
                  <c:v>11504934.20462463</c:v>
                </c:pt>
                <c:pt idx="703">
                  <c:v>11504934.08658107</c:v>
                </c:pt>
                <c:pt idx="704">
                  <c:v>11504934.21031407</c:v>
                </c:pt>
                <c:pt idx="705">
                  <c:v>11504933.90502439</c:v>
                </c:pt>
                <c:pt idx="706">
                  <c:v>11504934.12885393</c:v>
                </c:pt>
                <c:pt idx="707">
                  <c:v>11504934.2426865</c:v>
                </c:pt>
                <c:pt idx="708">
                  <c:v>11504934.19061165</c:v>
                </c:pt>
                <c:pt idx="709">
                  <c:v>11504934.10219116</c:v>
                </c:pt>
                <c:pt idx="710">
                  <c:v>11504934.04131586</c:v>
                </c:pt>
                <c:pt idx="711">
                  <c:v>11504934.07835329</c:v>
                </c:pt>
                <c:pt idx="712">
                  <c:v>11504934.0266659</c:v>
                </c:pt>
                <c:pt idx="713">
                  <c:v>11504933.81445269</c:v>
                </c:pt>
                <c:pt idx="714">
                  <c:v>11504933.87546811</c:v>
                </c:pt>
                <c:pt idx="715">
                  <c:v>11504933.80492906</c:v>
                </c:pt>
                <c:pt idx="716">
                  <c:v>11504933.95112516</c:v>
                </c:pt>
                <c:pt idx="717">
                  <c:v>11504933.66542355</c:v>
                </c:pt>
                <c:pt idx="718">
                  <c:v>11504933.69350417</c:v>
                </c:pt>
                <c:pt idx="719">
                  <c:v>11504933.55198393</c:v>
                </c:pt>
                <c:pt idx="720">
                  <c:v>11504933.65058208</c:v>
                </c:pt>
                <c:pt idx="721">
                  <c:v>11504933.47546939</c:v>
                </c:pt>
                <c:pt idx="722">
                  <c:v>11504933.40513403</c:v>
                </c:pt>
                <c:pt idx="723">
                  <c:v>11504933.38865057</c:v>
                </c:pt>
                <c:pt idx="724">
                  <c:v>11504933.44374343</c:v>
                </c:pt>
                <c:pt idx="725">
                  <c:v>11504933.30711626</c:v>
                </c:pt>
                <c:pt idx="726">
                  <c:v>11504933.25981314</c:v>
                </c:pt>
                <c:pt idx="727">
                  <c:v>11504933.26161329</c:v>
                </c:pt>
                <c:pt idx="728">
                  <c:v>11504933.32838061</c:v>
                </c:pt>
                <c:pt idx="729">
                  <c:v>11504933.17970573</c:v>
                </c:pt>
                <c:pt idx="730">
                  <c:v>11504933.24171335</c:v>
                </c:pt>
                <c:pt idx="731">
                  <c:v>11504933.29537624</c:v>
                </c:pt>
                <c:pt idx="732">
                  <c:v>11504933.23963059</c:v>
                </c:pt>
                <c:pt idx="733">
                  <c:v>11504933.04829006</c:v>
                </c:pt>
                <c:pt idx="734">
                  <c:v>11504933.02321128</c:v>
                </c:pt>
                <c:pt idx="735">
                  <c:v>11504933.09088899</c:v>
                </c:pt>
                <c:pt idx="736">
                  <c:v>11504933.0553986</c:v>
                </c:pt>
                <c:pt idx="737">
                  <c:v>11504933.07005717</c:v>
                </c:pt>
                <c:pt idx="738">
                  <c:v>11504933.05674605</c:v>
                </c:pt>
                <c:pt idx="739">
                  <c:v>11504933.19697868</c:v>
                </c:pt>
                <c:pt idx="740">
                  <c:v>11504933.02535514</c:v>
                </c:pt>
                <c:pt idx="741">
                  <c:v>11504933.02612993</c:v>
                </c:pt>
                <c:pt idx="742">
                  <c:v>11504933.12030503</c:v>
                </c:pt>
                <c:pt idx="743">
                  <c:v>11504933.16187602</c:v>
                </c:pt>
                <c:pt idx="744">
                  <c:v>11504933.05966859</c:v>
                </c:pt>
                <c:pt idx="745">
                  <c:v>11504933.08239048</c:v>
                </c:pt>
                <c:pt idx="746">
                  <c:v>11504933.00070482</c:v>
                </c:pt>
                <c:pt idx="747">
                  <c:v>11504933.08950604</c:v>
                </c:pt>
                <c:pt idx="748">
                  <c:v>11504932.98953945</c:v>
                </c:pt>
                <c:pt idx="749">
                  <c:v>11504933.07392503</c:v>
                </c:pt>
                <c:pt idx="750">
                  <c:v>11504933.05284985</c:v>
                </c:pt>
                <c:pt idx="751">
                  <c:v>11504933.06094232</c:v>
                </c:pt>
                <c:pt idx="752">
                  <c:v>11504932.98913208</c:v>
                </c:pt>
                <c:pt idx="753">
                  <c:v>11504933.04966389</c:v>
                </c:pt>
                <c:pt idx="754">
                  <c:v>11504933.02694955</c:v>
                </c:pt>
                <c:pt idx="755">
                  <c:v>11504933.07244039</c:v>
                </c:pt>
                <c:pt idx="756">
                  <c:v>11504933.00625631</c:v>
                </c:pt>
                <c:pt idx="757">
                  <c:v>11504933.11151333</c:v>
                </c:pt>
                <c:pt idx="758">
                  <c:v>11504933.00087151</c:v>
                </c:pt>
                <c:pt idx="759">
                  <c:v>11504933.09117243</c:v>
                </c:pt>
                <c:pt idx="760">
                  <c:v>11504933.02638267</c:v>
                </c:pt>
                <c:pt idx="761">
                  <c:v>11504933.01779227</c:v>
                </c:pt>
                <c:pt idx="762">
                  <c:v>11504932.98083015</c:v>
                </c:pt>
                <c:pt idx="763">
                  <c:v>11504932.98186918</c:v>
                </c:pt>
                <c:pt idx="764">
                  <c:v>11504932.9969501</c:v>
                </c:pt>
                <c:pt idx="765">
                  <c:v>11504933.00482761</c:v>
                </c:pt>
                <c:pt idx="766">
                  <c:v>11504932.99923079</c:v>
                </c:pt>
                <c:pt idx="767">
                  <c:v>11504933.00446304</c:v>
                </c:pt>
                <c:pt idx="768">
                  <c:v>11504932.97081325</c:v>
                </c:pt>
                <c:pt idx="769">
                  <c:v>11504932.99976369</c:v>
                </c:pt>
                <c:pt idx="770">
                  <c:v>11504932.99839304</c:v>
                </c:pt>
                <c:pt idx="771">
                  <c:v>11504932.98115425</c:v>
                </c:pt>
                <c:pt idx="772">
                  <c:v>11504932.95022472</c:v>
                </c:pt>
                <c:pt idx="773">
                  <c:v>11504932.974522</c:v>
                </c:pt>
                <c:pt idx="774">
                  <c:v>11504932.97917213</c:v>
                </c:pt>
                <c:pt idx="775">
                  <c:v>11504932.95606249</c:v>
                </c:pt>
                <c:pt idx="776">
                  <c:v>11504932.92949529</c:v>
                </c:pt>
                <c:pt idx="777">
                  <c:v>11504932.92891747</c:v>
                </c:pt>
                <c:pt idx="778">
                  <c:v>11504932.91370156</c:v>
                </c:pt>
                <c:pt idx="779">
                  <c:v>11504932.92143802</c:v>
                </c:pt>
                <c:pt idx="780">
                  <c:v>11504932.93730005</c:v>
                </c:pt>
                <c:pt idx="781">
                  <c:v>11504932.94327675</c:v>
                </c:pt>
                <c:pt idx="782">
                  <c:v>11504932.92345381</c:v>
                </c:pt>
                <c:pt idx="783">
                  <c:v>11504932.91845885</c:v>
                </c:pt>
                <c:pt idx="784">
                  <c:v>11504932.91019058</c:v>
                </c:pt>
                <c:pt idx="785">
                  <c:v>11504932.92380251</c:v>
                </c:pt>
                <c:pt idx="786">
                  <c:v>11504932.91046632</c:v>
                </c:pt>
                <c:pt idx="787">
                  <c:v>11504932.90520415</c:v>
                </c:pt>
                <c:pt idx="788">
                  <c:v>11504932.92275184</c:v>
                </c:pt>
                <c:pt idx="789">
                  <c:v>11504932.91336479</c:v>
                </c:pt>
                <c:pt idx="790">
                  <c:v>11504932.90218923</c:v>
                </c:pt>
                <c:pt idx="791">
                  <c:v>11504932.89575143</c:v>
                </c:pt>
                <c:pt idx="792">
                  <c:v>11504932.9200622</c:v>
                </c:pt>
                <c:pt idx="793">
                  <c:v>11504932.9097393</c:v>
                </c:pt>
                <c:pt idx="794">
                  <c:v>11504932.91488009</c:v>
                </c:pt>
                <c:pt idx="795">
                  <c:v>11504932.9107908</c:v>
                </c:pt>
                <c:pt idx="796">
                  <c:v>11504932.93969552</c:v>
                </c:pt>
                <c:pt idx="797">
                  <c:v>11504932.91626792</c:v>
                </c:pt>
                <c:pt idx="798">
                  <c:v>11504932.90446242</c:v>
                </c:pt>
                <c:pt idx="799">
                  <c:v>11504932.90802888</c:v>
                </c:pt>
                <c:pt idx="800">
                  <c:v>11504932.89533424</c:v>
                </c:pt>
                <c:pt idx="801">
                  <c:v>11504932.90455519</c:v>
                </c:pt>
                <c:pt idx="802">
                  <c:v>11504932.92628804</c:v>
                </c:pt>
                <c:pt idx="803">
                  <c:v>11504932.90913769</c:v>
                </c:pt>
                <c:pt idx="804">
                  <c:v>11504932.90529129</c:v>
                </c:pt>
                <c:pt idx="805">
                  <c:v>11504932.90691619</c:v>
                </c:pt>
                <c:pt idx="806">
                  <c:v>11504932.8956317</c:v>
                </c:pt>
                <c:pt idx="807">
                  <c:v>11504932.88930951</c:v>
                </c:pt>
                <c:pt idx="808">
                  <c:v>11504932.92159475</c:v>
                </c:pt>
                <c:pt idx="809">
                  <c:v>11504932.90126553</c:v>
                </c:pt>
                <c:pt idx="810">
                  <c:v>11504932.92299942</c:v>
                </c:pt>
                <c:pt idx="811">
                  <c:v>11504932.89243947</c:v>
                </c:pt>
                <c:pt idx="812">
                  <c:v>11504932.89654457</c:v>
                </c:pt>
                <c:pt idx="813">
                  <c:v>11504932.88568084</c:v>
                </c:pt>
                <c:pt idx="814">
                  <c:v>11504932.89449606</c:v>
                </c:pt>
                <c:pt idx="815">
                  <c:v>11504932.8791558</c:v>
                </c:pt>
                <c:pt idx="816">
                  <c:v>11504932.88267235</c:v>
                </c:pt>
                <c:pt idx="817">
                  <c:v>11504932.87947309</c:v>
                </c:pt>
                <c:pt idx="818">
                  <c:v>11504932.87785533</c:v>
                </c:pt>
                <c:pt idx="819">
                  <c:v>11504932.88182522</c:v>
                </c:pt>
                <c:pt idx="820">
                  <c:v>11504932.88529572</c:v>
                </c:pt>
                <c:pt idx="821">
                  <c:v>11504932.8703577</c:v>
                </c:pt>
                <c:pt idx="822">
                  <c:v>11504932.86374447</c:v>
                </c:pt>
                <c:pt idx="823">
                  <c:v>11504932.87009646</c:v>
                </c:pt>
                <c:pt idx="824">
                  <c:v>11504932.866737</c:v>
                </c:pt>
                <c:pt idx="825">
                  <c:v>11504932.87382895</c:v>
                </c:pt>
                <c:pt idx="826">
                  <c:v>11504932.86604765</c:v>
                </c:pt>
                <c:pt idx="827">
                  <c:v>11504932.866011</c:v>
                </c:pt>
                <c:pt idx="828">
                  <c:v>11504932.85901155</c:v>
                </c:pt>
                <c:pt idx="829">
                  <c:v>11504932.86078269</c:v>
                </c:pt>
                <c:pt idx="830">
                  <c:v>11504932.86393741</c:v>
                </c:pt>
                <c:pt idx="831">
                  <c:v>11504932.85298712</c:v>
                </c:pt>
                <c:pt idx="832">
                  <c:v>11504932.84834476</c:v>
                </c:pt>
                <c:pt idx="833">
                  <c:v>11504932.85114094</c:v>
                </c:pt>
                <c:pt idx="834">
                  <c:v>11504932.8506748</c:v>
                </c:pt>
                <c:pt idx="835">
                  <c:v>11504932.85289168</c:v>
                </c:pt>
                <c:pt idx="836">
                  <c:v>11504932.84872508</c:v>
                </c:pt>
                <c:pt idx="837">
                  <c:v>11504932.84606352</c:v>
                </c:pt>
                <c:pt idx="838">
                  <c:v>11504932.85073468</c:v>
                </c:pt>
                <c:pt idx="839">
                  <c:v>11504932.84832942</c:v>
                </c:pt>
                <c:pt idx="840">
                  <c:v>11504932.84579611</c:v>
                </c:pt>
                <c:pt idx="841">
                  <c:v>11504932.85264893</c:v>
                </c:pt>
                <c:pt idx="842">
                  <c:v>11504932.85167163</c:v>
                </c:pt>
                <c:pt idx="843">
                  <c:v>11504932.84860791</c:v>
                </c:pt>
                <c:pt idx="844">
                  <c:v>11504932.84584619</c:v>
                </c:pt>
                <c:pt idx="845">
                  <c:v>11504932.85072269</c:v>
                </c:pt>
                <c:pt idx="846">
                  <c:v>11504932.84835908</c:v>
                </c:pt>
                <c:pt idx="847">
                  <c:v>11504932.85506277</c:v>
                </c:pt>
                <c:pt idx="848">
                  <c:v>11504932.84666896</c:v>
                </c:pt>
                <c:pt idx="849">
                  <c:v>11504932.84908672</c:v>
                </c:pt>
                <c:pt idx="850">
                  <c:v>11504932.84606024</c:v>
                </c:pt>
                <c:pt idx="851">
                  <c:v>11504932.84896414</c:v>
                </c:pt>
                <c:pt idx="852">
                  <c:v>11504932.84448607</c:v>
                </c:pt>
                <c:pt idx="853">
                  <c:v>11504932.85093709</c:v>
                </c:pt>
                <c:pt idx="854">
                  <c:v>11504932.84972201</c:v>
                </c:pt>
                <c:pt idx="855">
                  <c:v>11504932.85187511</c:v>
                </c:pt>
                <c:pt idx="856">
                  <c:v>11504932.84662204</c:v>
                </c:pt>
                <c:pt idx="857">
                  <c:v>11504932.84628968</c:v>
                </c:pt>
                <c:pt idx="858">
                  <c:v>11504932.84518228</c:v>
                </c:pt>
                <c:pt idx="859">
                  <c:v>11504932.84496529</c:v>
                </c:pt>
                <c:pt idx="860">
                  <c:v>11504932.84387758</c:v>
                </c:pt>
                <c:pt idx="861">
                  <c:v>11504932.8451137</c:v>
                </c:pt>
                <c:pt idx="862">
                  <c:v>11504932.84249018</c:v>
                </c:pt>
                <c:pt idx="863">
                  <c:v>11504932.84337064</c:v>
                </c:pt>
                <c:pt idx="864">
                  <c:v>11504932.84446301</c:v>
                </c:pt>
                <c:pt idx="865">
                  <c:v>11504932.84201119</c:v>
                </c:pt>
                <c:pt idx="866">
                  <c:v>11504932.83989256</c:v>
                </c:pt>
                <c:pt idx="867">
                  <c:v>11504932.84073641</c:v>
                </c:pt>
                <c:pt idx="868">
                  <c:v>11504932.84093205</c:v>
                </c:pt>
                <c:pt idx="869">
                  <c:v>11504932.84051587</c:v>
                </c:pt>
                <c:pt idx="870">
                  <c:v>11504932.83871794</c:v>
                </c:pt>
                <c:pt idx="871">
                  <c:v>11504932.83994676</c:v>
                </c:pt>
                <c:pt idx="872">
                  <c:v>11504932.83749514</c:v>
                </c:pt>
                <c:pt idx="873">
                  <c:v>11504932.83780098</c:v>
                </c:pt>
                <c:pt idx="874">
                  <c:v>11504932.83734568</c:v>
                </c:pt>
                <c:pt idx="875">
                  <c:v>11504932.8392008</c:v>
                </c:pt>
                <c:pt idx="876">
                  <c:v>11504932.83696475</c:v>
                </c:pt>
                <c:pt idx="877">
                  <c:v>11504932.83704863</c:v>
                </c:pt>
                <c:pt idx="878">
                  <c:v>11504932.8398623</c:v>
                </c:pt>
                <c:pt idx="879">
                  <c:v>11504932.83754495</c:v>
                </c:pt>
                <c:pt idx="880">
                  <c:v>11504932.83854389</c:v>
                </c:pt>
                <c:pt idx="881">
                  <c:v>11504932.83728263</c:v>
                </c:pt>
                <c:pt idx="882">
                  <c:v>11504932.83772724</c:v>
                </c:pt>
                <c:pt idx="883">
                  <c:v>11504932.83764412</c:v>
                </c:pt>
                <c:pt idx="884">
                  <c:v>11504932.83649398</c:v>
                </c:pt>
                <c:pt idx="885">
                  <c:v>11504932.83637593</c:v>
                </c:pt>
                <c:pt idx="886">
                  <c:v>11504932.83715707</c:v>
                </c:pt>
                <c:pt idx="887">
                  <c:v>11504932.83610392</c:v>
                </c:pt>
                <c:pt idx="888">
                  <c:v>11504932.83804078</c:v>
                </c:pt>
                <c:pt idx="889">
                  <c:v>11504932.83668268</c:v>
                </c:pt>
                <c:pt idx="890">
                  <c:v>11504932.83651218</c:v>
                </c:pt>
                <c:pt idx="891">
                  <c:v>11504932.83661659</c:v>
                </c:pt>
                <c:pt idx="892">
                  <c:v>11504932.83775765</c:v>
                </c:pt>
                <c:pt idx="893">
                  <c:v>11504932.8368531</c:v>
                </c:pt>
                <c:pt idx="894">
                  <c:v>11504932.83631127</c:v>
                </c:pt>
                <c:pt idx="895">
                  <c:v>11504932.83661172</c:v>
                </c:pt>
                <c:pt idx="896">
                  <c:v>11504932.83752902</c:v>
                </c:pt>
                <c:pt idx="897">
                  <c:v>11504932.83598789</c:v>
                </c:pt>
                <c:pt idx="898">
                  <c:v>11504932.83738074</c:v>
                </c:pt>
                <c:pt idx="899">
                  <c:v>11504932.83600368</c:v>
                </c:pt>
                <c:pt idx="900">
                  <c:v>11504932.8368874</c:v>
                </c:pt>
                <c:pt idx="901">
                  <c:v>11504932.8370373</c:v>
                </c:pt>
                <c:pt idx="902">
                  <c:v>11504932.83864019</c:v>
                </c:pt>
                <c:pt idx="903">
                  <c:v>11504932.83673718</c:v>
                </c:pt>
                <c:pt idx="904">
                  <c:v>11504932.83649929</c:v>
                </c:pt>
                <c:pt idx="905">
                  <c:v>11504932.83592802</c:v>
                </c:pt>
                <c:pt idx="906">
                  <c:v>11504932.83628015</c:v>
                </c:pt>
                <c:pt idx="907">
                  <c:v>11504932.83589539</c:v>
                </c:pt>
                <c:pt idx="908">
                  <c:v>11504932.83635183</c:v>
                </c:pt>
                <c:pt idx="909">
                  <c:v>11504932.83634984</c:v>
                </c:pt>
                <c:pt idx="910">
                  <c:v>11504932.83609514</c:v>
                </c:pt>
                <c:pt idx="911">
                  <c:v>11504932.8361756</c:v>
                </c:pt>
                <c:pt idx="912">
                  <c:v>11504932.83579599</c:v>
                </c:pt>
                <c:pt idx="913">
                  <c:v>11504932.83514784</c:v>
                </c:pt>
                <c:pt idx="914">
                  <c:v>11504932.83527061</c:v>
                </c:pt>
                <c:pt idx="915">
                  <c:v>11504932.83513626</c:v>
                </c:pt>
                <c:pt idx="916">
                  <c:v>11504932.8350799</c:v>
                </c:pt>
                <c:pt idx="917">
                  <c:v>11504932.83507773</c:v>
                </c:pt>
                <c:pt idx="918">
                  <c:v>11504932.83554467</c:v>
                </c:pt>
                <c:pt idx="919">
                  <c:v>11504932.83501804</c:v>
                </c:pt>
                <c:pt idx="920">
                  <c:v>11504932.83467455</c:v>
                </c:pt>
                <c:pt idx="921">
                  <c:v>11504932.83441235</c:v>
                </c:pt>
                <c:pt idx="922">
                  <c:v>11504932.83471633</c:v>
                </c:pt>
                <c:pt idx="923">
                  <c:v>11504932.83465664</c:v>
                </c:pt>
                <c:pt idx="924">
                  <c:v>11504932.83455523</c:v>
                </c:pt>
                <c:pt idx="925">
                  <c:v>11504932.83458364</c:v>
                </c:pt>
                <c:pt idx="926">
                  <c:v>11504932.83438014</c:v>
                </c:pt>
                <c:pt idx="927">
                  <c:v>11504932.83469169</c:v>
                </c:pt>
                <c:pt idx="928">
                  <c:v>11504932.83425801</c:v>
                </c:pt>
                <c:pt idx="929">
                  <c:v>11504932.83411166</c:v>
                </c:pt>
                <c:pt idx="930">
                  <c:v>11504932.83443906</c:v>
                </c:pt>
                <c:pt idx="931">
                  <c:v>11504932.83454977</c:v>
                </c:pt>
                <c:pt idx="932">
                  <c:v>11504932.83435436</c:v>
                </c:pt>
                <c:pt idx="933">
                  <c:v>11504932.8343862</c:v>
                </c:pt>
                <c:pt idx="934">
                  <c:v>11504932.83430206</c:v>
                </c:pt>
                <c:pt idx="935">
                  <c:v>11504932.83409136</c:v>
                </c:pt>
                <c:pt idx="936">
                  <c:v>11504932.83440981</c:v>
                </c:pt>
                <c:pt idx="937">
                  <c:v>11504932.83441686</c:v>
                </c:pt>
                <c:pt idx="938">
                  <c:v>11504932.83425342</c:v>
                </c:pt>
                <c:pt idx="939">
                  <c:v>11504932.83429742</c:v>
                </c:pt>
                <c:pt idx="940">
                  <c:v>11504932.83423183</c:v>
                </c:pt>
                <c:pt idx="941">
                  <c:v>11504932.83415389</c:v>
                </c:pt>
                <c:pt idx="942">
                  <c:v>11504932.83443997</c:v>
                </c:pt>
                <c:pt idx="943">
                  <c:v>11504932.83458883</c:v>
                </c:pt>
                <c:pt idx="944">
                  <c:v>11504932.83432837</c:v>
                </c:pt>
                <c:pt idx="945">
                  <c:v>11504932.83473229</c:v>
                </c:pt>
                <c:pt idx="946">
                  <c:v>11504932.83443241</c:v>
                </c:pt>
                <c:pt idx="947">
                  <c:v>11504932.83405967</c:v>
                </c:pt>
                <c:pt idx="948">
                  <c:v>11504932.83419265</c:v>
                </c:pt>
                <c:pt idx="949">
                  <c:v>11504932.83396236</c:v>
                </c:pt>
                <c:pt idx="950">
                  <c:v>11504932.83392635</c:v>
                </c:pt>
                <c:pt idx="951">
                  <c:v>11504932.83392396</c:v>
                </c:pt>
                <c:pt idx="952">
                  <c:v>11504932.83407081</c:v>
                </c:pt>
                <c:pt idx="953">
                  <c:v>11504932.83427245</c:v>
                </c:pt>
                <c:pt idx="954">
                  <c:v>11504932.83409389</c:v>
                </c:pt>
                <c:pt idx="955">
                  <c:v>11504932.83407692</c:v>
                </c:pt>
                <c:pt idx="956">
                  <c:v>11504932.83407163</c:v>
                </c:pt>
                <c:pt idx="957">
                  <c:v>11504932.8340218</c:v>
                </c:pt>
                <c:pt idx="958">
                  <c:v>11504932.83384205</c:v>
                </c:pt>
                <c:pt idx="959">
                  <c:v>11504932.83427525</c:v>
                </c:pt>
                <c:pt idx="960">
                  <c:v>11504932.83399452</c:v>
                </c:pt>
                <c:pt idx="961">
                  <c:v>11504932.83427629</c:v>
                </c:pt>
                <c:pt idx="962">
                  <c:v>11504932.83400261</c:v>
                </c:pt>
                <c:pt idx="963">
                  <c:v>11504932.83419924</c:v>
                </c:pt>
                <c:pt idx="964">
                  <c:v>11504932.83400959</c:v>
                </c:pt>
                <c:pt idx="965">
                  <c:v>11504932.83389865</c:v>
                </c:pt>
                <c:pt idx="966">
                  <c:v>11504932.83414649</c:v>
                </c:pt>
                <c:pt idx="967">
                  <c:v>11504932.83382452</c:v>
                </c:pt>
                <c:pt idx="968">
                  <c:v>11504932.83394253</c:v>
                </c:pt>
                <c:pt idx="969">
                  <c:v>11504932.83448744</c:v>
                </c:pt>
                <c:pt idx="970">
                  <c:v>11504932.83396443</c:v>
                </c:pt>
                <c:pt idx="971">
                  <c:v>11504932.83439718</c:v>
                </c:pt>
                <c:pt idx="972">
                  <c:v>11504932.83394786</c:v>
                </c:pt>
                <c:pt idx="973">
                  <c:v>11504932.83418851</c:v>
                </c:pt>
                <c:pt idx="974">
                  <c:v>11504932.83415879</c:v>
                </c:pt>
                <c:pt idx="975">
                  <c:v>11504932.8340986</c:v>
                </c:pt>
                <c:pt idx="976">
                  <c:v>11504932.8337345</c:v>
                </c:pt>
                <c:pt idx="977">
                  <c:v>11504932.83419007</c:v>
                </c:pt>
                <c:pt idx="978">
                  <c:v>11504932.83372183</c:v>
                </c:pt>
                <c:pt idx="979">
                  <c:v>11504932.83414365</c:v>
                </c:pt>
                <c:pt idx="980">
                  <c:v>11504932.83368349</c:v>
                </c:pt>
                <c:pt idx="981">
                  <c:v>11504932.8338577</c:v>
                </c:pt>
                <c:pt idx="982">
                  <c:v>11504932.83372068</c:v>
                </c:pt>
                <c:pt idx="983">
                  <c:v>11504932.83360167</c:v>
                </c:pt>
                <c:pt idx="984">
                  <c:v>11504932.83365726</c:v>
                </c:pt>
                <c:pt idx="985">
                  <c:v>11504932.83374466</c:v>
                </c:pt>
                <c:pt idx="986">
                  <c:v>11504932.83371399</c:v>
                </c:pt>
                <c:pt idx="987">
                  <c:v>11504932.83350201</c:v>
                </c:pt>
                <c:pt idx="988">
                  <c:v>11504932.83366441</c:v>
                </c:pt>
                <c:pt idx="989">
                  <c:v>11504932.83355654</c:v>
                </c:pt>
                <c:pt idx="990">
                  <c:v>11504932.83359523</c:v>
                </c:pt>
                <c:pt idx="991">
                  <c:v>11504932.83349819</c:v>
                </c:pt>
                <c:pt idx="992">
                  <c:v>11504932.83362037</c:v>
                </c:pt>
                <c:pt idx="993">
                  <c:v>11504932.83352567</c:v>
                </c:pt>
                <c:pt idx="994">
                  <c:v>11504932.83348021</c:v>
                </c:pt>
                <c:pt idx="995">
                  <c:v>11504932.83354695</c:v>
                </c:pt>
                <c:pt idx="996">
                  <c:v>11504932.83352443</c:v>
                </c:pt>
                <c:pt idx="997">
                  <c:v>11504932.83360825</c:v>
                </c:pt>
                <c:pt idx="998">
                  <c:v>11504932.83347777</c:v>
                </c:pt>
                <c:pt idx="999">
                  <c:v>11504932.8334647</c:v>
                </c:pt>
                <c:pt idx="1000">
                  <c:v>11504932.833384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770595.5763573726</c:v>
                </c:pt>
                <c:pt idx="2">
                  <c:v>772597.7544181467</c:v>
                </c:pt>
                <c:pt idx="3">
                  <c:v>774613.3641640164</c:v>
                </c:pt>
                <c:pt idx="4">
                  <c:v>776642.4811949041</c:v>
                </c:pt>
                <c:pt idx="5">
                  <c:v>778685.274612302</c:v>
                </c:pt>
                <c:pt idx="6">
                  <c:v>780742.0010865929</c:v>
                </c:pt>
                <c:pt idx="7">
                  <c:v>782813.0010144677</c:v>
                </c:pt>
                <c:pt idx="8">
                  <c:v>784898.6964709386</c:v>
                </c:pt>
                <c:pt idx="9">
                  <c:v>786999.5907495047</c:v>
                </c:pt>
                <c:pt idx="10">
                  <c:v>789116.2693549832</c:v>
                </c:pt>
                <c:pt idx="11">
                  <c:v>791249.4023720617</c:v>
                </c:pt>
                <c:pt idx="12">
                  <c:v>793399.7481830324</c:v>
                </c:pt>
                <c:pt idx="13">
                  <c:v>795568.1585537805</c:v>
                </c:pt>
                <c:pt idx="14">
                  <c:v>797755.5851506514</c:v>
                </c:pt>
                <c:pt idx="15">
                  <c:v>799963.0875947108</c:v>
                </c:pt>
                <c:pt idx="16">
                  <c:v>802191.8432064634</c:v>
                </c:pt>
                <c:pt idx="17">
                  <c:v>804443.1586455837</c:v>
                </c:pt>
                <c:pt idx="18">
                  <c:v>806718.4837092869</c:v>
                </c:pt>
                <c:pt idx="19">
                  <c:v>809019.4276225503</c:v>
                </c:pt>
                <c:pt idx="20">
                  <c:v>811286.4098310058</c:v>
                </c:pt>
                <c:pt idx="21">
                  <c:v>813582.0243356528</c:v>
                </c:pt>
                <c:pt idx="22">
                  <c:v>815908.1907943059</c:v>
                </c:pt>
                <c:pt idx="23">
                  <c:v>818267.0580859516</c:v>
                </c:pt>
                <c:pt idx="24">
                  <c:v>820661.0307322602</c:v>
                </c:pt>
                <c:pt idx="25">
                  <c:v>823092.7994523665</c:v>
                </c:pt>
                <c:pt idx="26">
                  <c:v>825565.3761130644</c:v>
                </c:pt>
                <c:pt idx="27">
                  <c:v>653292.6171597599</c:v>
                </c:pt>
                <c:pt idx="28">
                  <c:v>600667.5429238586</c:v>
                </c:pt>
                <c:pt idx="29">
                  <c:v>593747.5298678735</c:v>
                </c:pt>
                <c:pt idx="30">
                  <c:v>589891.1432295545</c:v>
                </c:pt>
                <c:pt idx="31">
                  <c:v>591627.2543688295</c:v>
                </c:pt>
                <c:pt idx="32">
                  <c:v>589104.239821671</c:v>
                </c:pt>
                <c:pt idx="33">
                  <c:v>590783.9931865259</c:v>
                </c:pt>
                <c:pt idx="34">
                  <c:v>589185.9669395452</c:v>
                </c:pt>
                <c:pt idx="35">
                  <c:v>590823.3207430397</c:v>
                </c:pt>
                <c:pt idx="36">
                  <c:v>589768.9866637161</c:v>
                </c:pt>
                <c:pt idx="37">
                  <c:v>591372.6152580013</c:v>
                </c:pt>
                <c:pt idx="38">
                  <c:v>590636.4057830616</c:v>
                </c:pt>
                <c:pt idx="39">
                  <c:v>592211.4002947558</c:v>
                </c:pt>
                <c:pt idx="40">
                  <c:v>591656.4761398137</c:v>
                </c:pt>
                <c:pt idx="41">
                  <c:v>593206.3102964334</c:v>
                </c:pt>
                <c:pt idx="42">
                  <c:v>592751.7358985523</c:v>
                </c:pt>
                <c:pt idx="43">
                  <c:v>592743.7359719212</c:v>
                </c:pt>
                <c:pt idx="44">
                  <c:v>588409.6612850437</c:v>
                </c:pt>
                <c:pt idx="45">
                  <c:v>592743.0753285398</c:v>
                </c:pt>
                <c:pt idx="46">
                  <c:v>588412.630969963</c:v>
                </c:pt>
                <c:pt idx="47">
                  <c:v>592743.2044295308</c:v>
                </c:pt>
                <c:pt idx="48">
                  <c:v>588415.7050256353</c:v>
                </c:pt>
                <c:pt idx="49">
                  <c:v>592743.6590837252</c:v>
                </c:pt>
                <c:pt idx="50">
                  <c:v>588418.6189584023</c:v>
                </c:pt>
                <c:pt idx="51">
                  <c:v>592742.7237631978</c:v>
                </c:pt>
                <c:pt idx="52">
                  <c:v>588421.4151221428</c:v>
                </c:pt>
                <c:pt idx="53">
                  <c:v>591502.1884098682</c:v>
                </c:pt>
                <c:pt idx="54">
                  <c:v>585526.8593733043</c:v>
                </c:pt>
                <c:pt idx="55">
                  <c:v>592505.8662978818</c:v>
                </c:pt>
                <c:pt idx="56">
                  <c:v>596236.7710071955</c:v>
                </c:pt>
                <c:pt idx="57">
                  <c:v>600344.1429445264</c:v>
                </c:pt>
                <c:pt idx="58">
                  <c:v>597937.2789856866</c:v>
                </c:pt>
                <c:pt idx="59">
                  <c:v>596679.6593943373</c:v>
                </c:pt>
                <c:pt idx="60">
                  <c:v>602491.6851147844</c:v>
                </c:pt>
                <c:pt idx="61">
                  <c:v>612943.2043836238</c:v>
                </c:pt>
                <c:pt idx="62">
                  <c:v>611212.6643949416</c:v>
                </c:pt>
                <c:pt idx="63">
                  <c:v>614115.7823152959</c:v>
                </c:pt>
                <c:pt idx="64">
                  <c:v>618098.3707564503</c:v>
                </c:pt>
                <c:pt idx="65">
                  <c:v>621967.416157105</c:v>
                </c:pt>
                <c:pt idx="66">
                  <c:v>621444.0344206509</c:v>
                </c:pt>
                <c:pt idx="67">
                  <c:v>620340.8697975953</c:v>
                </c:pt>
                <c:pt idx="68">
                  <c:v>624535.8369257714</c:v>
                </c:pt>
                <c:pt idx="69">
                  <c:v>623475.5856958727</c:v>
                </c:pt>
                <c:pt idx="70">
                  <c:v>627143.3001627947</c:v>
                </c:pt>
                <c:pt idx="71">
                  <c:v>626072.9615485828</c:v>
                </c:pt>
                <c:pt idx="72">
                  <c:v>629367.0514529664</c:v>
                </c:pt>
                <c:pt idx="73">
                  <c:v>629357.605851825</c:v>
                </c:pt>
                <c:pt idx="74">
                  <c:v>629185.3492051291</c:v>
                </c:pt>
                <c:pt idx="75">
                  <c:v>629176.1386384255</c:v>
                </c:pt>
                <c:pt idx="76">
                  <c:v>629103.18773623</c:v>
                </c:pt>
                <c:pt idx="77">
                  <c:v>628767.2866756662</c:v>
                </c:pt>
                <c:pt idx="78">
                  <c:v>630244.9413093338</c:v>
                </c:pt>
                <c:pt idx="79">
                  <c:v>630230.4109770289</c:v>
                </c:pt>
                <c:pt idx="80">
                  <c:v>632663.1765790507</c:v>
                </c:pt>
                <c:pt idx="81">
                  <c:v>632646.9104847367</c:v>
                </c:pt>
                <c:pt idx="82">
                  <c:v>644896.4766252921</c:v>
                </c:pt>
                <c:pt idx="83">
                  <c:v>653622.3247844146</c:v>
                </c:pt>
                <c:pt idx="84">
                  <c:v>663293.1343533616</c:v>
                </c:pt>
                <c:pt idx="85">
                  <c:v>666915.3572488745</c:v>
                </c:pt>
                <c:pt idx="86">
                  <c:v>668071.0098065811</c:v>
                </c:pt>
                <c:pt idx="87">
                  <c:v>673256.2049464267</c:v>
                </c:pt>
                <c:pt idx="88">
                  <c:v>675247.9433044561</c:v>
                </c:pt>
                <c:pt idx="89">
                  <c:v>685411.1036212698</c:v>
                </c:pt>
                <c:pt idx="90">
                  <c:v>692956.6820658192</c:v>
                </c:pt>
                <c:pt idx="91">
                  <c:v>699799.726100698</c:v>
                </c:pt>
                <c:pt idx="92">
                  <c:v>707826.2802996563</c:v>
                </c:pt>
                <c:pt idx="93">
                  <c:v>714002.3341591111</c:v>
                </c:pt>
                <c:pt idx="94">
                  <c:v>722289.829514481</c:v>
                </c:pt>
                <c:pt idx="95">
                  <c:v>724487.9189441535</c:v>
                </c:pt>
                <c:pt idx="96">
                  <c:v>724980.1988736163</c:v>
                </c:pt>
                <c:pt idx="97">
                  <c:v>726936.7243168119</c:v>
                </c:pt>
                <c:pt idx="98">
                  <c:v>727325.1814558717</c:v>
                </c:pt>
                <c:pt idx="99">
                  <c:v>734296.8506084094</c:v>
                </c:pt>
                <c:pt idx="100">
                  <c:v>740309.2535319976</c:v>
                </c:pt>
                <c:pt idx="101">
                  <c:v>739951.039265779</c:v>
                </c:pt>
                <c:pt idx="102">
                  <c:v>743803.2204452136</c:v>
                </c:pt>
                <c:pt idx="103">
                  <c:v>743770.2326238635</c:v>
                </c:pt>
                <c:pt idx="104">
                  <c:v>746399.4432509177</c:v>
                </c:pt>
                <c:pt idx="105">
                  <c:v>746354.9638515521</c:v>
                </c:pt>
                <c:pt idx="106">
                  <c:v>751116.6278396093</c:v>
                </c:pt>
                <c:pt idx="107">
                  <c:v>751596.2985770109</c:v>
                </c:pt>
                <c:pt idx="108">
                  <c:v>755821.7896337149</c:v>
                </c:pt>
                <c:pt idx="109">
                  <c:v>755556.7684266586</c:v>
                </c:pt>
                <c:pt idx="110">
                  <c:v>765774.6690799277</c:v>
                </c:pt>
                <c:pt idx="111">
                  <c:v>774797.9915863656</c:v>
                </c:pt>
                <c:pt idx="112">
                  <c:v>784784.8214803904</c:v>
                </c:pt>
                <c:pt idx="113">
                  <c:v>790328.7792281898</c:v>
                </c:pt>
                <c:pt idx="114">
                  <c:v>789192.1734263583</c:v>
                </c:pt>
                <c:pt idx="115">
                  <c:v>793795.3180701711</c:v>
                </c:pt>
                <c:pt idx="116">
                  <c:v>794805.6658208438</c:v>
                </c:pt>
                <c:pt idx="117">
                  <c:v>805630.9236808175</c:v>
                </c:pt>
                <c:pt idx="118">
                  <c:v>815116.4367555971</c:v>
                </c:pt>
                <c:pt idx="119">
                  <c:v>823535.1361805345</c:v>
                </c:pt>
                <c:pt idx="120">
                  <c:v>829808.1917432034</c:v>
                </c:pt>
                <c:pt idx="121">
                  <c:v>839800.0129336615</c:v>
                </c:pt>
                <c:pt idx="122">
                  <c:v>849789.6327749471</c:v>
                </c:pt>
                <c:pt idx="123">
                  <c:v>850949.0347479755</c:v>
                </c:pt>
                <c:pt idx="124">
                  <c:v>851835.9833508504</c:v>
                </c:pt>
                <c:pt idx="125">
                  <c:v>856334.439372984</c:v>
                </c:pt>
                <c:pt idx="126">
                  <c:v>856763.2177173344</c:v>
                </c:pt>
                <c:pt idx="127">
                  <c:v>866284.4656242185</c:v>
                </c:pt>
                <c:pt idx="128">
                  <c:v>870955.3929677681</c:v>
                </c:pt>
                <c:pt idx="129">
                  <c:v>870528.9832961394</c:v>
                </c:pt>
                <c:pt idx="130">
                  <c:v>876373.5434530225</c:v>
                </c:pt>
                <c:pt idx="131">
                  <c:v>884350.0056836433</c:v>
                </c:pt>
                <c:pt idx="132">
                  <c:v>889971.8976414355</c:v>
                </c:pt>
                <c:pt idx="133">
                  <c:v>889579.3723305613</c:v>
                </c:pt>
                <c:pt idx="134">
                  <c:v>891553.4094520956</c:v>
                </c:pt>
                <c:pt idx="135">
                  <c:v>891287.3592750479</c:v>
                </c:pt>
                <c:pt idx="136">
                  <c:v>894314.9049847191</c:v>
                </c:pt>
                <c:pt idx="137">
                  <c:v>893344.6350480844</c:v>
                </c:pt>
                <c:pt idx="138">
                  <c:v>902896.9152691897</c:v>
                </c:pt>
                <c:pt idx="139">
                  <c:v>912150.1939810591</c:v>
                </c:pt>
                <c:pt idx="140">
                  <c:v>921012.3371783937</c:v>
                </c:pt>
                <c:pt idx="141">
                  <c:v>930426.169367232</c:v>
                </c:pt>
                <c:pt idx="142">
                  <c:v>935090.2888181377</c:v>
                </c:pt>
                <c:pt idx="143">
                  <c:v>940753.3139001296</c:v>
                </c:pt>
                <c:pt idx="144">
                  <c:v>941389.8269730217</c:v>
                </c:pt>
                <c:pt idx="145">
                  <c:v>952905.3187462303</c:v>
                </c:pt>
                <c:pt idx="146">
                  <c:v>962464.2000852474</c:v>
                </c:pt>
                <c:pt idx="147">
                  <c:v>968873.4333912492</c:v>
                </c:pt>
                <c:pt idx="148">
                  <c:v>979448.3019777425</c:v>
                </c:pt>
                <c:pt idx="149">
                  <c:v>986041.3399068959</c:v>
                </c:pt>
                <c:pt idx="150">
                  <c:v>993486.3168432896</c:v>
                </c:pt>
                <c:pt idx="151">
                  <c:v>997660.7107418056</c:v>
                </c:pt>
                <c:pt idx="152">
                  <c:v>997999.4461395079</c:v>
                </c:pt>
                <c:pt idx="153">
                  <c:v>1002725.33658912</c:v>
                </c:pt>
                <c:pt idx="154">
                  <c:v>1012792.414556245</c:v>
                </c:pt>
                <c:pt idx="155">
                  <c:v>1019390.823034786</c:v>
                </c:pt>
                <c:pt idx="156">
                  <c:v>1019581.203299871</c:v>
                </c:pt>
                <c:pt idx="157">
                  <c:v>1021859.393290431</c:v>
                </c:pt>
                <c:pt idx="158">
                  <c:v>1022312.502444241</c:v>
                </c:pt>
                <c:pt idx="159">
                  <c:v>1030227.863949215</c:v>
                </c:pt>
                <c:pt idx="160">
                  <c:v>1034135.133504352</c:v>
                </c:pt>
                <c:pt idx="161">
                  <c:v>1040588.177728201</c:v>
                </c:pt>
                <c:pt idx="162">
                  <c:v>1043829.332055499</c:v>
                </c:pt>
                <c:pt idx="163">
                  <c:v>1043889.001383044</c:v>
                </c:pt>
                <c:pt idx="164">
                  <c:v>1047722.027381825</c:v>
                </c:pt>
                <c:pt idx="165">
                  <c:v>1048396.586455364</c:v>
                </c:pt>
                <c:pt idx="166">
                  <c:v>1060250.408161528</c:v>
                </c:pt>
                <c:pt idx="167">
                  <c:v>1070379.26063109</c:v>
                </c:pt>
                <c:pt idx="168">
                  <c:v>1075922.296313804</c:v>
                </c:pt>
                <c:pt idx="169">
                  <c:v>1081472.515000819</c:v>
                </c:pt>
                <c:pt idx="170">
                  <c:v>1082203.356487767</c:v>
                </c:pt>
                <c:pt idx="171">
                  <c:v>1082454.665319955</c:v>
                </c:pt>
                <c:pt idx="172">
                  <c:v>1093273.272194466</c:v>
                </c:pt>
                <c:pt idx="173">
                  <c:v>1101493.750399239</c:v>
                </c:pt>
                <c:pt idx="174">
                  <c:v>1108066.889499894</c:v>
                </c:pt>
                <c:pt idx="175">
                  <c:v>1118772.462280089</c:v>
                </c:pt>
                <c:pt idx="176">
                  <c:v>1129859.552124089</c:v>
                </c:pt>
                <c:pt idx="177">
                  <c:v>1135970.807093073</c:v>
                </c:pt>
                <c:pt idx="178">
                  <c:v>1136771.121846541</c:v>
                </c:pt>
                <c:pt idx="179">
                  <c:v>1136270.542379713</c:v>
                </c:pt>
                <c:pt idx="180">
                  <c:v>1143188.918392643</c:v>
                </c:pt>
                <c:pt idx="181">
                  <c:v>1153842.149786766</c:v>
                </c:pt>
                <c:pt idx="182">
                  <c:v>1160347.000181224</c:v>
                </c:pt>
                <c:pt idx="183">
                  <c:v>1162378.849193553</c:v>
                </c:pt>
                <c:pt idx="184">
                  <c:v>1161807.680176454</c:v>
                </c:pt>
                <c:pt idx="185">
                  <c:v>1166641.237706037</c:v>
                </c:pt>
                <c:pt idx="186">
                  <c:v>1166555.231814972</c:v>
                </c:pt>
                <c:pt idx="187">
                  <c:v>1177284.736957764</c:v>
                </c:pt>
                <c:pt idx="188">
                  <c:v>1183801.989469137</c:v>
                </c:pt>
                <c:pt idx="189">
                  <c:v>1185017.124483565</c:v>
                </c:pt>
                <c:pt idx="190">
                  <c:v>1184945.693869024</c:v>
                </c:pt>
                <c:pt idx="191">
                  <c:v>1188400.279539259</c:v>
                </c:pt>
                <c:pt idx="192">
                  <c:v>1188714.78309324</c:v>
                </c:pt>
                <c:pt idx="193">
                  <c:v>1199347.98922188</c:v>
                </c:pt>
                <c:pt idx="194">
                  <c:v>1208147.289672936</c:v>
                </c:pt>
                <c:pt idx="195">
                  <c:v>1216883.289686705</c:v>
                </c:pt>
                <c:pt idx="196">
                  <c:v>1220980.545822941</c:v>
                </c:pt>
                <c:pt idx="197">
                  <c:v>1220684.738185104</c:v>
                </c:pt>
                <c:pt idx="198">
                  <c:v>1226380.451355081</c:v>
                </c:pt>
                <c:pt idx="199">
                  <c:v>1226193.87814792</c:v>
                </c:pt>
                <c:pt idx="200">
                  <c:v>1238626.640751943</c:v>
                </c:pt>
                <c:pt idx="201">
                  <c:v>1245039.388680751</c:v>
                </c:pt>
                <c:pt idx="202">
                  <c:v>1256289.216769245</c:v>
                </c:pt>
                <c:pt idx="203">
                  <c:v>1264726.573312293</c:v>
                </c:pt>
                <c:pt idx="204">
                  <c:v>1273378.201644111</c:v>
                </c:pt>
                <c:pt idx="205">
                  <c:v>1278014.09643285</c:v>
                </c:pt>
                <c:pt idx="206">
                  <c:v>1278404.184692394</c:v>
                </c:pt>
                <c:pt idx="207">
                  <c:v>1284743.312446549</c:v>
                </c:pt>
                <c:pt idx="208">
                  <c:v>1296370.595851452</c:v>
                </c:pt>
                <c:pt idx="209">
                  <c:v>1300973.569254028</c:v>
                </c:pt>
                <c:pt idx="210">
                  <c:v>1306184.143601068</c:v>
                </c:pt>
                <c:pt idx="211">
                  <c:v>1313734.236394519</c:v>
                </c:pt>
                <c:pt idx="212">
                  <c:v>1316275.344837483</c:v>
                </c:pt>
                <c:pt idx="213">
                  <c:v>1316332.586698491</c:v>
                </c:pt>
                <c:pt idx="214">
                  <c:v>1320494.455138917</c:v>
                </c:pt>
                <c:pt idx="215">
                  <c:v>1320242.777877789</c:v>
                </c:pt>
                <c:pt idx="216">
                  <c:v>1330993.317085333</c:v>
                </c:pt>
                <c:pt idx="217">
                  <c:v>1339761.61869018</c:v>
                </c:pt>
                <c:pt idx="218">
                  <c:v>1343568.725125992</c:v>
                </c:pt>
                <c:pt idx="219">
                  <c:v>1343862.361702937</c:v>
                </c:pt>
                <c:pt idx="220">
                  <c:v>1354539.903745309</c:v>
                </c:pt>
                <c:pt idx="221">
                  <c:v>1364617.114389866</c:v>
                </c:pt>
                <c:pt idx="222">
                  <c:v>1370033.054140732</c:v>
                </c:pt>
                <c:pt idx="223">
                  <c:v>1375280.838678761</c:v>
                </c:pt>
                <c:pt idx="224">
                  <c:v>1375363.282588017</c:v>
                </c:pt>
                <c:pt idx="225">
                  <c:v>1383210.75716332</c:v>
                </c:pt>
                <c:pt idx="226">
                  <c:v>1391781.448830994</c:v>
                </c:pt>
                <c:pt idx="227">
                  <c:v>1399053.945898622</c:v>
                </c:pt>
                <c:pt idx="228">
                  <c:v>1403971.17064518</c:v>
                </c:pt>
                <c:pt idx="229">
                  <c:v>1414474.753544178</c:v>
                </c:pt>
                <c:pt idx="230">
                  <c:v>1425955.862153717</c:v>
                </c:pt>
                <c:pt idx="231">
                  <c:v>1432925.282875634</c:v>
                </c:pt>
                <c:pt idx="232">
                  <c:v>1434094.703473464</c:v>
                </c:pt>
                <c:pt idx="233">
                  <c:v>1433470.468668111</c:v>
                </c:pt>
                <c:pt idx="234">
                  <c:v>1440993.377665742</c:v>
                </c:pt>
                <c:pt idx="235">
                  <c:v>1452258.441779424</c:v>
                </c:pt>
                <c:pt idx="236">
                  <c:v>1460556.711578222</c:v>
                </c:pt>
                <c:pt idx="237">
                  <c:v>1464969.196401818</c:v>
                </c:pt>
                <c:pt idx="238">
                  <c:v>1466321.609862632</c:v>
                </c:pt>
                <c:pt idx="239">
                  <c:v>1472338.736318419</c:v>
                </c:pt>
                <c:pt idx="240">
                  <c:v>1476113.388230478</c:v>
                </c:pt>
                <c:pt idx="241">
                  <c:v>1475781.296603795</c:v>
                </c:pt>
                <c:pt idx="242">
                  <c:v>1476767.578622261</c:v>
                </c:pt>
                <c:pt idx="243">
                  <c:v>1477141.904502611</c:v>
                </c:pt>
                <c:pt idx="244">
                  <c:v>1488500.441204241</c:v>
                </c:pt>
                <c:pt idx="245">
                  <c:v>1495178.020361742</c:v>
                </c:pt>
                <c:pt idx="246">
                  <c:v>1498226.94848797</c:v>
                </c:pt>
                <c:pt idx="247">
                  <c:v>1498310.34714346</c:v>
                </c:pt>
                <c:pt idx="248">
                  <c:v>1508631.546366579</c:v>
                </c:pt>
                <c:pt idx="249">
                  <c:v>1517374.64567215</c:v>
                </c:pt>
                <c:pt idx="250">
                  <c:v>1521194.769784048</c:v>
                </c:pt>
                <c:pt idx="251">
                  <c:v>1526214.673961125</c:v>
                </c:pt>
                <c:pt idx="252">
                  <c:v>1535067.391418415</c:v>
                </c:pt>
                <c:pt idx="253">
                  <c:v>1541374.417796279</c:v>
                </c:pt>
                <c:pt idx="254">
                  <c:v>1552397.761845737</c:v>
                </c:pt>
                <c:pt idx="255">
                  <c:v>1558097.252703952</c:v>
                </c:pt>
                <c:pt idx="256">
                  <c:v>1568911.534830139</c:v>
                </c:pt>
                <c:pt idx="257">
                  <c:v>1576648.382308053</c:v>
                </c:pt>
                <c:pt idx="258">
                  <c:v>1584673.547403724</c:v>
                </c:pt>
                <c:pt idx="259">
                  <c:v>1589052.51915031</c:v>
                </c:pt>
                <c:pt idx="260">
                  <c:v>1589550.583322265</c:v>
                </c:pt>
                <c:pt idx="261">
                  <c:v>1594863.642016835</c:v>
                </c:pt>
                <c:pt idx="262">
                  <c:v>1605806.609223412</c:v>
                </c:pt>
                <c:pt idx="263">
                  <c:v>1610373.405514579</c:v>
                </c:pt>
                <c:pt idx="264">
                  <c:v>1614506.350844735</c:v>
                </c:pt>
                <c:pt idx="265">
                  <c:v>1613131.668040886</c:v>
                </c:pt>
                <c:pt idx="266">
                  <c:v>1622663.228989634</c:v>
                </c:pt>
                <c:pt idx="267">
                  <c:v>1624904.760562956</c:v>
                </c:pt>
                <c:pt idx="268">
                  <c:v>1625121.887081463</c:v>
                </c:pt>
                <c:pt idx="269">
                  <c:v>1633484.850504293</c:v>
                </c:pt>
                <c:pt idx="270">
                  <c:v>1640468.859819755</c:v>
                </c:pt>
                <c:pt idx="271">
                  <c:v>1649049.256850046</c:v>
                </c:pt>
                <c:pt idx="272">
                  <c:v>1654910.105405564</c:v>
                </c:pt>
                <c:pt idx="273">
                  <c:v>1658688.184835489</c:v>
                </c:pt>
                <c:pt idx="274">
                  <c:v>1658662.342673997</c:v>
                </c:pt>
                <c:pt idx="275">
                  <c:v>1670749.369183201</c:v>
                </c:pt>
                <c:pt idx="276">
                  <c:v>1676216.26332885</c:v>
                </c:pt>
                <c:pt idx="277">
                  <c:v>1681615.800585224</c:v>
                </c:pt>
                <c:pt idx="278">
                  <c:v>1681745.952833629</c:v>
                </c:pt>
                <c:pt idx="279">
                  <c:v>1689044.153976297</c:v>
                </c:pt>
                <c:pt idx="280">
                  <c:v>1697439.787029144</c:v>
                </c:pt>
                <c:pt idx="281">
                  <c:v>1704110.785538888</c:v>
                </c:pt>
                <c:pt idx="282">
                  <c:v>1708641.382547859</c:v>
                </c:pt>
                <c:pt idx="283">
                  <c:v>1718324.02052514</c:v>
                </c:pt>
                <c:pt idx="284">
                  <c:v>1729614.200615338</c:v>
                </c:pt>
                <c:pt idx="285">
                  <c:v>1736157.137651528</c:v>
                </c:pt>
                <c:pt idx="286">
                  <c:v>1736925.611876627</c:v>
                </c:pt>
                <c:pt idx="287">
                  <c:v>1736224.994176655</c:v>
                </c:pt>
                <c:pt idx="288">
                  <c:v>1743338.272418978</c:v>
                </c:pt>
                <c:pt idx="289">
                  <c:v>1753940.634052922</c:v>
                </c:pt>
                <c:pt idx="290">
                  <c:v>1762176.836250423</c:v>
                </c:pt>
                <c:pt idx="291">
                  <c:v>1766581.327689302</c:v>
                </c:pt>
                <c:pt idx="292">
                  <c:v>1767883.362144393</c:v>
                </c:pt>
                <c:pt idx="293">
                  <c:v>1773334.919356297</c:v>
                </c:pt>
                <c:pt idx="294">
                  <c:v>1776748.120806156</c:v>
                </c:pt>
                <c:pt idx="295">
                  <c:v>1776357.491098328</c:v>
                </c:pt>
                <c:pt idx="296">
                  <c:v>1783990.726400205</c:v>
                </c:pt>
                <c:pt idx="297">
                  <c:v>1792259.960199259</c:v>
                </c:pt>
                <c:pt idx="298">
                  <c:v>1799997.934015343</c:v>
                </c:pt>
                <c:pt idx="299">
                  <c:v>1805916.146079137</c:v>
                </c:pt>
                <c:pt idx="300">
                  <c:v>1808537.850036581</c:v>
                </c:pt>
                <c:pt idx="301">
                  <c:v>1808431.021133662</c:v>
                </c:pt>
                <c:pt idx="302">
                  <c:v>1817868.317241823</c:v>
                </c:pt>
                <c:pt idx="303">
                  <c:v>1826299.936694465</c:v>
                </c:pt>
                <c:pt idx="304">
                  <c:v>1829356.638247692</c:v>
                </c:pt>
                <c:pt idx="305">
                  <c:v>1829455.910904203</c:v>
                </c:pt>
                <c:pt idx="306">
                  <c:v>1838233.04606009</c:v>
                </c:pt>
                <c:pt idx="307">
                  <c:v>1843213.473440551</c:v>
                </c:pt>
                <c:pt idx="308">
                  <c:v>1853384.342843341</c:v>
                </c:pt>
                <c:pt idx="309">
                  <c:v>1858090.960338783</c:v>
                </c:pt>
                <c:pt idx="310">
                  <c:v>1859512.57593278</c:v>
                </c:pt>
                <c:pt idx="311">
                  <c:v>1867804.831246671</c:v>
                </c:pt>
                <c:pt idx="312">
                  <c:v>1875158.55230306</c:v>
                </c:pt>
                <c:pt idx="313">
                  <c:v>1879635.717558545</c:v>
                </c:pt>
                <c:pt idx="314">
                  <c:v>1880242.466789163</c:v>
                </c:pt>
                <c:pt idx="315">
                  <c:v>1884399.484008781</c:v>
                </c:pt>
                <c:pt idx="316">
                  <c:v>1894572.349804235</c:v>
                </c:pt>
                <c:pt idx="317">
                  <c:v>1898863.18012417</c:v>
                </c:pt>
                <c:pt idx="318">
                  <c:v>1902698.455656726</c:v>
                </c:pt>
                <c:pt idx="319">
                  <c:v>1901117.010315312</c:v>
                </c:pt>
                <c:pt idx="320">
                  <c:v>1909223.514121508</c:v>
                </c:pt>
                <c:pt idx="321">
                  <c:v>1911271.039648763</c:v>
                </c:pt>
                <c:pt idx="322">
                  <c:v>1911521.030618923</c:v>
                </c:pt>
                <c:pt idx="323">
                  <c:v>1919187.625357963</c:v>
                </c:pt>
                <c:pt idx="324">
                  <c:v>1925299.005482571</c:v>
                </c:pt>
                <c:pt idx="325">
                  <c:v>1933259.410134445</c:v>
                </c:pt>
                <c:pt idx="326">
                  <c:v>1938496.852207475</c:v>
                </c:pt>
                <c:pt idx="327">
                  <c:v>1941926.768715505</c:v>
                </c:pt>
                <c:pt idx="328">
                  <c:v>1941824.308547947</c:v>
                </c:pt>
                <c:pt idx="329">
                  <c:v>1953226.629313863</c:v>
                </c:pt>
                <c:pt idx="330">
                  <c:v>1957397.170826948</c:v>
                </c:pt>
                <c:pt idx="331">
                  <c:v>1962411.059218107</c:v>
                </c:pt>
                <c:pt idx="332">
                  <c:v>1962089.116620222</c:v>
                </c:pt>
                <c:pt idx="333">
                  <c:v>1967888.065806994</c:v>
                </c:pt>
                <c:pt idx="334">
                  <c:v>1975088.423596712</c:v>
                </c:pt>
                <c:pt idx="335">
                  <c:v>1978883.792277752</c:v>
                </c:pt>
                <c:pt idx="336">
                  <c:v>1981788.284040809</c:v>
                </c:pt>
                <c:pt idx="337">
                  <c:v>1980279.51256237</c:v>
                </c:pt>
                <c:pt idx="338">
                  <c:v>1990716.487179806</c:v>
                </c:pt>
                <c:pt idx="339">
                  <c:v>1995702.63459918</c:v>
                </c:pt>
                <c:pt idx="340">
                  <c:v>1995327.69062799</c:v>
                </c:pt>
                <c:pt idx="341">
                  <c:v>1996189.172659934</c:v>
                </c:pt>
                <c:pt idx="342">
                  <c:v>2000687.689247187</c:v>
                </c:pt>
                <c:pt idx="343">
                  <c:v>2009668.199314489</c:v>
                </c:pt>
                <c:pt idx="344">
                  <c:v>2017733.819442567</c:v>
                </c:pt>
                <c:pt idx="345">
                  <c:v>2021824.795305598</c:v>
                </c:pt>
                <c:pt idx="346">
                  <c:v>2020181.52142093</c:v>
                </c:pt>
                <c:pt idx="347">
                  <c:v>2025688.008804112</c:v>
                </c:pt>
                <c:pt idx="348">
                  <c:v>2028829.62205463</c:v>
                </c:pt>
                <c:pt idx="349">
                  <c:v>2028310.879633732</c:v>
                </c:pt>
                <c:pt idx="350">
                  <c:v>2035047.835581292</c:v>
                </c:pt>
                <c:pt idx="351">
                  <c:v>2042742.782438054</c:v>
                </c:pt>
                <c:pt idx="352">
                  <c:v>2049157.300890015</c:v>
                </c:pt>
                <c:pt idx="353">
                  <c:v>2053959.343040902</c:v>
                </c:pt>
                <c:pt idx="354">
                  <c:v>2055726.424949027</c:v>
                </c:pt>
                <c:pt idx="355">
                  <c:v>2055587.297268669</c:v>
                </c:pt>
                <c:pt idx="356">
                  <c:v>2062663.585423334</c:v>
                </c:pt>
                <c:pt idx="357">
                  <c:v>2070459.565248695</c:v>
                </c:pt>
                <c:pt idx="358">
                  <c:v>2072019.198077462</c:v>
                </c:pt>
                <c:pt idx="359">
                  <c:v>2072189.572992735</c:v>
                </c:pt>
                <c:pt idx="360">
                  <c:v>2079469.837953124</c:v>
                </c:pt>
                <c:pt idx="361">
                  <c:v>2081885.461082994</c:v>
                </c:pt>
                <c:pt idx="362">
                  <c:v>2090825.900847474</c:v>
                </c:pt>
                <c:pt idx="363">
                  <c:v>2094103.855040531</c:v>
                </c:pt>
                <c:pt idx="364">
                  <c:v>2092492.462840761</c:v>
                </c:pt>
                <c:pt idx="365">
                  <c:v>2098768.149137549</c:v>
                </c:pt>
                <c:pt idx="366">
                  <c:v>2104249.336488992</c:v>
                </c:pt>
                <c:pt idx="367">
                  <c:v>2108766.25034496</c:v>
                </c:pt>
                <c:pt idx="368">
                  <c:v>2107719.067278089</c:v>
                </c:pt>
                <c:pt idx="369">
                  <c:v>2111146.681015916</c:v>
                </c:pt>
                <c:pt idx="370">
                  <c:v>2112631.157031053</c:v>
                </c:pt>
                <c:pt idx="371">
                  <c:v>2117888.343236875</c:v>
                </c:pt>
                <c:pt idx="372">
                  <c:v>2124121.626487356</c:v>
                </c:pt>
                <c:pt idx="373">
                  <c:v>2122271.412122118</c:v>
                </c:pt>
                <c:pt idx="374">
                  <c:v>2124795.64104384</c:v>
                </c:pt>
                <c:pt idx="375">
                  <c:v>2125411.817779355</c:v>
                </c:pt>
                <c:pt idx="376">
                  <c:v>2130643.881125611</c:v>
                </c:pt>
                <c:pt idx="377">
                  <c:v>2133905.945408082</c:v>
                </c:pt>
                <c:pt idx="378">
                  <c:v>2134713.993587909</c:v>
                </c:pt>
                <c:pt idx="379">
                  <c:v>2138427.465984554</c:v>
                </c:pt>
                <c:pt idx="380">
                  <c:v>2143487.014570557</c:v>
                </c:pt>
                <c:pt idx="381">
                  <c:v>2146378.256329529</c:v>
                </c:pt>
                <c:pt idx="382">
                  <c:v>2148739.239133876</c:v>
                </c:pt>
                <c:pt idx="383">
                  <c:v>2148529.085043116</c:v>
                </c:pt>
                <c:pt idx="384">
                  <c:v>2154553.425594061</c:v>
                </c:pt>
                <c:pt idx="385">
                  <c:v>2159127.531053294</c:v>
                </c:pt>
                <c:pt idx="386">
                  <c:v>2158796.869796643</c:v>
                </c:pt>
                <c:pt idx="387">
                  <c:v>2163718.41597191</c:v>
                </c:pt>
                <c:pt idx="388">
                  <c:v>2162114.69054441</c:v>
                </c:pt>
                <c:pt idx="389">
                  <c:v>2166767.54686778</c:v>
                </c:pt>
                <c:pt idx="390">
                  <c:v>2165498.250124201</c:v>
                </c:pt>
                <c:pt idx="391">
                  <c:v>2166053.071778397</c:v>
                </c:pt>
                <c:pt idx="392">
                  <c:v>2164188.792437959</c:v>
                </c:pt>
                <c:pt idx="393">
                  <c:v>2168992.959974088</c:v>
                </c:pt>
                <c:pt idx="394">
                  <c:v>2168153.663677695</c:v>
                </c:pt>
                <c:pt idx="395">
                  <c:v>2168935.016146502</c:v>
                </c:pt>
                <c:pt idx="396">
                  <c:v>2165068.046507292</c:v>
                </c:pt>
                <c:pt idx="397">
                  <c:v>2164272.044144595</c:v>
                </c:pt>
                <c:pt idx="398">
                  <c:v>2170850.732425017</c:v>
                </c:pt>
                <c:pt idx="399">
                  <c:v>2172928.383897587</c:v>
                </c:pt>
                <c:pt idx="400">
                  <c:v>2175421.060703511</c:v>
                </c:pt>
                <c:pt idx="401">
                  <c:v>2171797.173887936</c:v>
                </c:pt>
                <c:pt idx="402">
                  <c:v>2173899.381310937</c:v>
                </c:pt>
                <c:pt idx="403">
                  <c:v>2174074.701135777</c:v>
                </c:pt>
                <c:pt idx="404">
                  <c:v>2175270.14321962</c:v>
                </c:pt>
                <c:pt idx="405">
                  <c:v>2175550.327930169</c:v>
                </c:pt>
                <c:pt idx="406">
                  <c:v>2179673.373417894</c:v>
                </c:pt>
                <c:pt idx="407">
                  <c:v>2181050.821198952</c:v>
                </c:pt>
                <c:pt idx="408">
                  <c:v>2182413.025237554</c:v>
                </c:pt>
                <c:pt idx="409">
                  <c:v>2182075.69189564</c:v>
                </c:pt>
                <c:pt idx="410">
                  <c:v>2182364.350210394</c:v>
                </c:pt>
                <c:pt idx="411">
                  <c:v>2184076.011200103</c:v>
                </c:pt>
                <c:pt idx="412">
                  <c:v>2184510.211617983</c:v>
                </c:pt>
                <c:pt idx="413">
                  <c:v>2184079.161500451</c:v>
                </c:pt>
                <c:pt idx="414">
                  <c:v>2183771.695084084</c:v>
                </c:pt>
                <c:pt idx="415">
                  <c:v>2181712.841058681</c:v>
                </c:pt>
                <c:pt idx="416">
                  <c:v>2180188.403297389</c:v>
                </c:pt>
                <c:pt idx="417">
                  <c:v>2181738.101073045</c:v>
                </c:pt>
                <c:pt idx="418">
                  <c:v>2187740.696730323</c:v>
                </c:pt>
                <c:pt idx="419">
                  <c:v>2185867.77481427</c:v>
                </c:pt>
                <c:pt idx="420">
                  <c:v>2188271.073697616</c:v>
                </c:pt>
                <c:pt idx="421">
                  <c:v>2187166.618509043</c:v>
                </c:pt>
                <c:pt idx="422">
                  <c:v>2191188.838031862</c:v>
                </c:pt>
                <c:pt idx="423">
                  <c:v>2190395.421090606</c:v>
                </c:pt>
                <c:pt idx="424">
                  <c:v>2195844.778240207</c:v>
                </c:pt>
                <c:pt idx="425">
                  <c:v>2195851.153682711</c:v>
                </c:pt>
                <c:pt idx="426">
                  <c:v>2194668.911169346</c:v>
                </c:pt>
                <c:pt idx="427">
                  <c:v>2193855.651336333</c:v>
                </c:pt>
                <c:pt idx="428">
                  <c:v>2194957.984438552</c:v>
                </c:pt>
                <c:pt idx="429">
                  <c:v>2201324.028111702</c:v>
                </c:pt>
                <c:pt idx="430">
                  <c:v>2203737.768462922</c:v>
                </c:pt>
                <c:pt idx="431">
                  <c:v>2204069.233546145</c:v>
                </c:pt>
                <c:pt idx="432">
                  <c:v>2205253.795754915</c:v>
                </c:pt>
                <c:pt idx="433">
                  <c:v>2207575.575610304</c:v>
                </c:pt>
                <c:pt idx="434">
                  <c:v>2206752.715964665</c:v>
                </c:pt>
                <c:pt idx="435">
                  <c:v>2208141.861054837</c:v>
                </c:pt>
                <c:pt idx="436">
                  <c:v>2208168.372053678</c:v>
                </c:pt>
                <c:pt idx="437">
                  <c:v>2208601.998142503</c:v>
                </c:pt>
                <c:pt idx="438">
                  <c:v>2206921.851820199</c:v>
                </c:pt>
                <c:pt idx="439">
                  <c:v>2210911.16599118</c:v>
                </c:pt>
                <c:pt idx="440">
                  <c:v>2210971.100159228</c:v>
                </c:pt>
                <c:pt idx="441">
                  <c:v>2213921.022742607</c:v>
                </c:pt>
                <c:pt idx="442">
                  <c:v>2209823.322359423</c:v>
                </c:pt>
                <c:pt idx="443">
                  <c:v>2215645.64626083</c:v>
                </c:pt>
                <c:pt idx="444">
                  <c:v>2213389.991054444</c:v>
                </c:pt>
                <c:pt idx="445">
                  <c:v>2210573.019182141</c:v>
                </c:pt>
                <c:pt idx="446">
                  <c:v>2208841.401647869</c:v>
                </c:pt>
                <c:pt idx="447">
                  <c:v>2210845.799588697</c:v>
                </c:pt>
                <c:pt idx="448">
                  <c:v>2210457.241615827</c:v>
                </c:pt>
                <c:pt idx="449">
                  <c:v>2207897.919688983</c:v>
                </c:pt>
                <c:pt idx="450">
                  <c:v>2212356.44759368</c:v>
                </c:pt>
                <c:pt idx="451">
                  <c:v>2207943.405148818</c:v>
                </c:pt>
                <c:pt idx="452">
                  <c:v>2207929.393999047</c:v>
                </c:pt>
                <c:pt idx="453">
                  <c:v>2209214.924912754</c:v>
                </c:pt>
                <c:pt idx="454">
                  <c:v>2209557.241246721</c:v>
                </c:pt>
                <c:pt idx="455">
                  <c:v>2212061.212588276</c:v>
                </c:pt>
                <c:pt idx="456">
                  <c:v>2205896.401416278</c:v>
                </c:pt>
                <c:pt idx="457">
                  <c:v>2206061.258575298</c:v>
                </c:pt>
                <c:pt idx="458">
                  <c:v>2207405.776602417</c:v>
                </c:pt>
                <c:pt idx="459">
                  <c:v>2210528.506944887</c:v>
                </c:pt>
                <c:pt idx="460">
                  <c:v>2209698.839104223</c:v>
                </c:pt>
                <c:pt idx="461">
                  <c:v>2206012.082058979</c:v>
                </c:pt>
                <c:pt idx="462">
                  <c:v>2208935.230346115</c:v>
                </c:pt>
                <c:pt idx="463">
                  <c:v>2210023.349114866</c:v>
                </c:pt>
                <c:pt idx="464">
                  <c:v>2209284.753854889</c:v>
                </c:pt>
                <c:pt idx="465">
                  <c:v>2207088.661106947</c:v>
                </c:pt>
                <c:pt idx="466">
                  <c:v>2210579.729829204</c:v>
                </c:pt>
                <c:pt idx="467">
                  <c:v>2211175.787222616</c:v>
                </c:pt>
                <c:pt idx="468">
                  <c:v>2211614.308395068</c:v>
                </c:pt>
                <c:pt idx="469">
                  <c:v>2212054.343600253</c:v>
                </c:pt>
                <c:pt idx="470">
                  <c:v>2213181.327964719</c:v>
                </c:pt>
                <c:pt idx="471">
                  <c:v>2213138.316624397</c:v>
                </c:pt>
                <c:pt idx="472">
                  <c:v>2213154.134856286</c:v>
                </c:pt>
                <c:pt idx="473">
                  <c:v>2212970.813973528</c:v>
                </c:pt>
                <c:pt idx="474">
                  <c:v>2211562.606219093</c:v>
                </c:pt>
                <c:pt idx="475">
                  <c:v>2209951.393357651</c:v>
                </c:pt>
                <c:pt idx="476">
                  <c:v>2212165.403594979</c:v>
                </c:pt>
                <c:pt idx="477">
                  <c:v>2211658.077484016</c:v>
                </c:pt>
                <c:pt idx="478">
                  <c:v>2214508.966102876</c:v>
                </c:pt>
                <c:pt idx="479">
                  <c:v>2214145.264761055</c:v>
                </c:pt>
                <c:pt idx="480">
                  <c:v>2216756.445183895</c:v>
                </c:pt>
                <c:pt idx="481">
                  <c:v>2214660.456321848</c:v>
                </c:pt>
                <c:pt idx="482">
                  <c:v>2213888.983048454</c:v>
                </c:pt>
                <c:pt idx="483">
                  <c:v>2213211.813062936</c:v>
                </c:pt>
                <c:pt idx="484">
                  <c:v>2213589.643845612</c:v>
                </c:pt>
                <c:pt idx="485">
                  <c:v>2214465.264664731</c:v>
                </c:pt>
                <c:pt idx="486">
                  <c:v>2213713.522756736</c:v>
                </c:pt>
                <c:pt idx="487">
                  <c:v>2213515.58677206</c:v>
                </c:pt>
                <c:pt idx="488">
                  <c:v>2214781.695274361</c:v>
                </c:pt>
                <c:pt idx="489">
                  <c:v>2214861.334937447</c:v>
                </c:pt>
                <c:pt idx="490">
                  <c:v>2211533.632221682</c:v>
                </c:pt>
                <c:pt idx="491">
                  <c:v>2211747.790249214</c:v>
                </c:pt>
                <c:pt idx="492">
                  <c:v>2212064.196960554</c:v>
                </c:pt>
                <c:pt idx="493">
                  <c:v>2212914.020145249</c:v>
                </c:pt>
                <c:pt idx="494">
                  <c:v>2212324.752623639</c:v>
                </c:pt>
                <c:pt idx="495">
                  <c:v>2212498.607887814</c:v>
                </c:pt>
                <c:pt idx="496">
                  <c:v>2212877.341514046</c:v>
                </c:pt>
                <c:pt idx="497">
                  <c:v>2211999.971537674</c:v>
                </c:pt>
                <c:pt idx="498">
                  <c:v>2213825.637458871</c:v>
                </c:pt>
                <c:pt idx="499">
                  <c:v>2213797.799807137</c:v>
                </c:pt>
                <c:pt idx="500">
                  <c:v>2211694.144116178</c:v>
                </c:pt>
                <c:pt idx="501">
                  <c:v>2211005.958130791</c:v>
                </c:pt>
                <c:pt idx="502">
                  <c:v>2212295.211188838</c:v>
                </c:pt>
                <c:pt idx="503">
                  <c:v>2210563.489255945</c:v>
                </c:pt>
                <c:pt idx="504">
                  <c:v>2209485.022759581</c:v>
                </c:pt>
                <c:pt idx="505">
                  <c:v>2207960.417413923</c:v>
                </c:pt>
                <c:pt idx="506">
                  <c:v>2208719.555350437</c:v>
                </c:pt>
                <c:pt idx="507">
                  <c:v>2209111.690997306</c:v>
                </c:pt>
                <c:pt idx="508">
                  <c:v>2208671.357971998</c:v>
                </c:pt>
                <c:pt idx="509">
                  <c:v>2209443.8938587</c:v>
                </c:pt>
                <c:pt idx="510">
                  <c:v>2208423.231766962</c:v>
                </c:pt>
                <c:pt idx="511">
                  <c:v>2208497.054609289</c:v>
                </c:pt>
                <c:pt idx="512">
                  <c:v>2210544.696828721</c:v>
                </c:pt>
                <c:pt idx="513">
                  <c:v>2208479.172982446</c:v>
                </c:pt>
                <c:pt idx="514">
                  <c:v>2208476.581450333</c:v>
                </c:pt>
                <c:pt idx="515">
                  <c:v>2208999.361553508</c:v>
                </c:pt>
                <c:pt idx="516">
                  <c:v>2208188.873570473</c:v>
                </c:pt>
                <c:pt idx="517">
                  <c:v>2209864.435220823</c:v>
                </c:pt>
                <c:pt idx="518">
                  <c:v>2211763.190560076</c:v>
                </c:pt>
                <c:pt idx="519">
                  <c:v>2209025.017294271</c:v>
                </c:pt>
                <c:pt idx="520">
                  <c:v>2210377.498010089</c:v>
                </c:pt>
                <c:pt idx="521">
                  <c:v>2210162.397520514</c:v>
                </c:pt>
                <c:pt idx="522">
                  <c:v>2210759.39421241</c:v>
                </c:pt>
                <c:pt idx="523">
                  <c:v>2210710.733469868</c:v>
                </c:pt>
                <c:pt idx="524">
                  <c:v>2211030.10956481</c:v>
                </c:pt>
                <c:pt idx="525">
                  <c:v>2211640.233024946</c:v>
                </c:pt>
                <c:pt idx="526">
                  <c:v>2210934.308156059</c:v>
                </c:pt>
                <c:pt idx="527">
                  <c:v>2209878.552001499</c:v>
                </c:pt>
                <c:pt idx="528">
                  <c:v>2211382.847471348</c:v>
                </c:pt>
                <c:pt idx="529">
                  <c:v>2209562.914300493</c:v>
                </c:pt>
                <c:pt idx="530">
                  <c:v>2210678.558404181</c:v>
                </c:pt>
                <c:pt idx="531">
                  <c:v>2208931.067908885</c:v>
                </c:pt>
                <c:pt idx="532">
                  <c:v>2211456.676835106</c:v>
                </c:pt>
                <c:pt idx="533">
                  <c:v>2207951.008506946</c:v>
                </c:pt>
                <c:pt idx="534">
                  <c:v>2210447.247601298</c:v>
                </c:pt>
                <c:pt idx="535">
                  <c:v>2209869.921985456</c:v>
                </c:pt>
                <c:pt idx="536">
                  <c:v>2211697.074307634</c:v>
                </c:pt>
                <c:pt idx="537">
                  <c:v>2211816.536444849</c:v>
                </c:pt>
                <c:pt idx="538">
                  <c:v>2211963.945380821</c:v>
                </c:pt>
                <c:pt idx="539">
                  <c:v>2211952.290931949</c:v>
                </c:pt>
                <c:pt idx="540">
                  <c:v>2212314.731509962</c:v>
                </c:pt>
                <c:pt idx="541">
                  <c:v>2212027.27903579</c:v>
                </c:pt>
                <c:pt idx="542">
                  <c:v>2211943.414547542</c:v>
                </c:pt>
                <c:pt idx="543">
                  <c:v>2211225.374305374</c:v>
                </c:pt>
                <c:pt idx="544">
                  <c:v>2211603.033402295</c:v>
                </c:pt>
                <c:pt idx="545">
                  <c:v>2212146.493357714</c:v>
                </c:pt>
                <c:pt idx="546">
                  <c:v>2212125.34803723</c:v>
                </c:pt>
                <c:pt idx="547">
                  <c:v>2212731.495804345</c:v>
                </c:pt>
                <c:pt idx="548">
                  <c:v>2212022.285852573</c:v>
                </c:pt>
                <c:pt idx="549">
                  <c:v>2211855.076292115</c:v>
                </c:pt>
                <c:pt idx="550">
                  <c:v>2212699.865281526</c:v>
                </c:pt>
                <c:pt idx="551">
                  <c:v>2213425.934977294</c:v>
                </c:pt>
                <c:pt idx="552">
                  <c:v>2212575.748684922</c:v>
                </c:pt>
                <c:pt idx="553">
                  <c:v>2212639.013626383</c:v>
                </c:pt>
                <c:pt idx="554">
                  <c:v>2212488.652229496</c:v>
                </c:pt>
                <c:pt idx="555">
                  <c:v>2212338.198206803</c:v>
                </c:pt>
                <c:pt idx="556">
                  <c:v>2212518.617640491</c:v>
                </c:pt>
                <c:pt idx="557">
                  <c:v>2213735.425436452</c:v>
                </c:pt>
                <c:pt idx="558">
                  <c:v>2213460.415608331</c:v>
                </c:pt>
                <c:pt idx="559">
                  <c:v>2212487.963292045</c:v>
                </c:pt>
                <c:pt idx="560">
                  <c:v>2212576.613089137</c:v>
                </c:pt>
                <c:pt idx="561">
                  <c:v>2212121.412702847</c:v>
                </c:pt>
                <c:pt idx="562">
                  <c:v>2212250.744955109</c:v>
                </c:pt>
                <c:pt idx="563">
                  <c:v>2212780.041989061</c:v>
                </c:pt>
                <c:pt idx="564">
                  <c:v>2212196.738284478</c:v>
                </c:pt>
                <c:pt idx="565">
                  <c:v>2212374.512625508</c:v>
                </c:pt>
                <c:pt idx="566">
                  <c:v>2212313.375575128</c:v>
                </c:pt>
                <c:pt idx="567">
                  <c:v>2213312.786533013</c:v>
                </c:pt>
                <c:pt idx="568">
                  <c:v>2212214.045731706</c:v>
                </c:pt>
                <c:pt idx="569">
                  <c:v>2211520.030015714</c:v>
                </c:pt>
                <c:pt idx="570">
                  <c:v>2211943.732914136</c:v>
                </c:pt>
                <c:pt idx="571">
                  <c:v>2213456.088988977</c:v>
                </c:pt>
                <c:pt idx="572">
                  <c:v>2212297.698767783</c:v>
                </c:pt>
                <c:pt idx="573">
                  <c:v>2213689.270561346</c:v>
                </c:pt>
                <c:pt idx="574">
                  <c:v>2212125.98762822</c:v>
                </c:pt>
                <c:pt idx="575">
                  <c:v>2212355.789574322</c:v>
                </c:pt>
                <c:pt idx="576">
                  <c:v>2212415.424093168</c:v>
                </c:pt>
                <c:pt idx="577">
                  <c:v>2211820.129605877</c:v>
                </c:pt>
                <c:pt idx="578">
                  <c:v>2212758.253984181</c:v>
                </c:pt>
                <c:pt idx="579">
                  <c:v>2212730.465506982</c:v>
                </c:pt>
                <c:pt idx="580">
                  <c:v>2212784.990575359</c:v>
                </c:pt>
                <c:pt idx="581">
                  <c:v>2212677.200406863</c:v>
                </c:pt>
                <c:pt idx="582">
                  <c:v>2212595.800740397</c:v>
                </c:pt>
                <c:pt idx="583">
                  <c:v>2213506.824313771</c:v>
                </c:pt>
                <c:pt idx="584">
                  <c:v>2213408.640231973</c:v>
                </c:pt>
                <c:pt idx="585">
                  <c:v>2211936.559381579</c:v>
                </c:pt>
                <c:pt idx="586">
                  <c:v>2212170.52244302</c:v>
                </c:pt>
                <c:pt idx="587">
                  <c:v>2213449.540037972</c:v>
                </c:pt>
                <c:pt idx="588">
                  <c:v>2213127.661632664</c:v>
                </c:pt>
                <c:pt idx="589">
                  <c:v>2213833.053405111</c:v>
                </c:pt>
                <c:pt idx="590">
                  <c:v>2213027.75380707</c:v>
                </c:pt>
                <c:pt idx="591">
                  <c:v>2212699.930243925</c:v>
                </c:pt>
                <c:pt idx="592">
                  <c:v>2212364.344247877</c:v>
                </c:pt>
                <c:pt idx="593">
                  <c:v>2212740.267010416</c:v>
                </c:pt>
                <c:pt idx="594">
                  <c:v>2212888.395477634</c:v>
                </c:pt>
                <c:pt idx="595">
                  <c:v>2211783.292399546</c:v>
                </c:pt>
                <c:pt idx="596">
                  <c:v>2212519.268700915</c:v>
                </c:pt>
                <c:pt idx="597">
                  <c:v>2213022.115930806</c:v>
                </c:pt>
                <c:pt idx="598">
                  <c:v>2212368.374584754</c:v>
                </c:pt>
                <c:pt idx="599">
                  <c:v>2212552.297433628</c:v>
                </c:pt>
                <c:pt idx="600">
                  <c:v>2212273.547248518</c:v>
                </c:pt>
                <c:pt idx="601">
                  <c:v>2212041.314578414</c:v>
                </c:pt>
                <c:pt idx="602">
                  <c:v>2212145.311102317</c:v>
                </c:pt>
                <c:pt idx="603">
                  <c:v>2212630.547057972</c:v>
                </c:pt>
                <c:pt idx="604">
                  <c:v>2212708.517875972</c:v>
                </c:pt>
                <c:pt idx="605">
                  <c:v>2212886.882025245</c:v>
                </c:pt>
                <c:pt idx="606">
                  <c:v>2212890.98932695</c:v>
                </c:pt>
                <c:pt idx="607">
                  <c:v>2212821.707932407</c:v>
                </c:pt>
                <c:pt idx="608">
                  <c:v>2212835.303672994</c:v>
                </c:pt>
                <c:pt idx="609">
                  <c:v>2212622.509548428</c:v>
                </c:pt>
                <c:pt idx="610">
                  <c:v>2212636.319455403</c:v>
                </c:pt>
                <c:pt idx="611">
                  <c:v>2212775.826658396</c:v>
                </c:pt>
                <c:pt idx="612">
                  <c:v>2212147.58472627</c:v>
                </c:pt>
                <c:pt idx="613">
                  <c:v>2212919.96478836</c:v>
                </c:pt>
                <c:pt idx="614">
                  <c:v>2212964.640338283</c:v>
                </c:pt>
                <c:pt idx="615">
                  <c:v>2212754.047336747</c:v>
                </c:pt>
                <c:pt idx="616">
                  <c:v>2212431.397375885</c:v>
                </c:pt>
                <c:pt idx="617">
                  <c:v>2212887.944268423</c:v>
                </c:pt>
                <c:pt idx="618">
                  <c:v>2213109.216483808</c:v>
                </c:pt>
                <c:pt idx="619">
                  <c:v>2212962.590972063</c:v>
                </c:pt>
                <c:pt idx="620">
                  <c:v>2213183.546079882</c:v>
                </c:pt>
                <c:pt idx="621">
                  <c:v>2213295.700164451</c:v>
                </c:pt>
                <c:pt idx="622">
                  <c:v>2213033.095607961</c:v>
                </c:pt>
                <c:pt idx="623">
                  <c:v>2213861.277339449</c:v>
                </c:pt>
                <c:pt idx="624">
                  <c:v>2214000.002445249</c:v>
                </c:pt>
                <c:pt idx="625">
                  <c:v>2214108.276450735</c:v>
                </c:pt>
                <c:pt idx="626">
                  <c:v>2214005.47463898</c:v>
                </c:pt>
                <c:pt idx="627">
                  <c:v>2213970.266133892</c:v>
                </c:pt>
                <c:pt idx="628">
                  <c:v>2214332.900828144</c:v>
                </c:pt>
                <c:pt idx="629">
                  <c:v>2213885.972474318</c:v>
                </c:pt>
                <c:pt idx="630">
                  <c:v>2214253.977006047</c:v>
                </c:pt>
                <c:pt idx="631">
                  <c:v>2213946.244571602</c:v>
                </c:pt>
                <c:pt idx="632">
                  <c:v>2213830.492106657</c:v>
                </c:pt>
                <c:pt idx="633">
                  <c:v>2214196.860646563</c:v>
                </c:pt>
                <c:pt idx="634">
                  <c:v>2213959.421483735</c:v>
                </c:pt>
                <c:pt idx="635">
                  <c:v>2213924.73544061</c:v>
                </c:pt>
                <c:pt idx="636">
                  <c:v>2213973.455432239</c:v>
                </c:pt>
                <c:pt idx="637">
                  <c:v>2213317.750377839</c:v>
                </c:pt>
                <c:pt idx="638">
                  <c:v>2213815.760466082</c:v>
                </c:pt>
                <c:pt idx="639">
                  <c:v>2214220.362911981</c:v>
                </c:pt>
                <c:pt idx="640">
                  <c:v>2214566.155599434</c:v>
                </c:pt>
                <c:pt idx="641">
                  <c:v>2214585.070500243</c:v>
                </c:pt>
                <c:pt idx="642">
                  <c:v>2214382.815512794</c:v>
                </c:pt>
                <c:pt idx="643">
                  <c:v>2214079.730407557</c:v>
                </c:pt>
                <c:pt idx="644">
                  <c:v>2214398.96570957</c:v>
                </c:pt>
                <c:pt idx="645">
                  <c:v>2213833.76096249</c:v>
                </c:pt>
                <c:pt idx="646">
                  <c:v>2214173.527039316</c:v>
                </c:pt>
                <c:pt idx="647">
                  <c:v>2213988.505622871</c:v>
                </c:pt>
                <c:pt idx="648">
                  <c:v>2214278.7252279</c:v>
                </c:pt>
                <c:pt idx="649">
                  <c:v>2213720.631728212</c:v>
                </c:pt>
                <c:pt idx="650">
                  <c:v>2214539.258944484</c:v>
                </c:pt>
                <c:pt idx="651">
                  <c:v>2213992.164183182</c:v>
                </c:pt>
                <c:pt idx="652">
                  <c:v>2214289.487549687</c:v>
                </c:pt>
                <c:pt idx="653">
                  <c:v>2213537.807418291</c:v>
                </c:pt>
                <c:pt idx="654">
                  <c:v>2214065.395270876</c:v>
                </c:pt>
                <c:pt idx="655">
                  <c:v>2214033.101120923</c:v>
                </c:pt>
                <c:pt idx="656">
                  <c:v>2214299.16604047</c:v>
                </c:pt>
                <c:pt idx="657">
                  <c:v>2214370.615615942</c:v>
                </c:pt>
                <c:pt idx="658">
                  <c:v>2213712.823333087</c:v>
                </c:pt>
                <c:pt idx="659">
                  <c:v>2214031.666220865</c:v>
                </c:pt>
                <c:pt idx="660">
                  <c:v>2214024.396602347</c:v>
                </c:pt>
                <c:pt idx="661">
                  <c:v>2213977.082322028</c:v>
                </c:pt>
                <c:pt idx="662">
                  <c:v>2214281.064125308</c:v>
                </c:pt>
                <c:pt idx="663">
                  <c:v>2214274.570431342</c:v>
                </c:pt>
                <c:pt idx="664">
                  <c:v>2214280.300682087</c:v>
                </c:pt>
                <c:pt idx="665">
                  <c:v>2214226.361673389</c:v>
                </c:pt>
                <c:pt idx="666">
                  <c:v>2214211.555407465</c:v>
                </c:pt>
                <c:pt idx="667">
                  <c:v>2214209.698465776</c:v>
                </c:pt>
                <c:pt idx="668">
                  <c:v>2214470.211377534</c:v>
                </c:pt>
                <c:pt idx="669">
                  <c:v>2214411.085201865</c:v>
                </c:pt>
                <c:pt idx="670">
                  <c:v>2214088.577907377</c:v>
                </c:pt>
                <c:pt idx="671">
                  <c:v>2214124.597253725</c:v>
                </c:pt>
                <c:pt idx="672">
                  <c:v>2213848.146306273</c:v>
                </c:pt>
                <c:pt idx="673">
                  <c:v>2213831.821943707</c:v>
                </c:pt>
                <c:pt idx="674">
                  <c:v>2213493.338536886</c:v>
                </c:pt>
                <c:pt idx="675">
                  <c:v>2213423.007701595</c:v>
                </c:pt>
                <c:pt idx="676">
                  <c:v>2213561.396763512</c:v>
                </c:pt>
                <c:pt idx="677">
                  <c:v>2213483.300100766</c:v>
                </c:pt>
                <c:pt idx="678">
                  <c:v>2213589.626846013</c:v>
                </c:pt>
                <c:pt idx="679">
                  <c:v>2213579.347800342</c:v>
                </c:pt>
                <c:pt idx="680">
                  <c:v>2213639.339260113</c:v>
                </c:pt>
                <c:pt idx="681">
                  <c:v>2213573.350276726</c:v>
                </c:pt>
                <c:pt idx="682">
                  <c:v>2213539.706706449</c:v>
                </c:pt>
                <c:pt idx="683">
                  <c:v>2213704.633147718</c:v>
                </c:pt>
                <c:pt idx="684">
                  <c:v>2213707.773025556</c:v>
                </c:pt>
                <c:pt idx="685">
                  <c:v>2213441.441808381</c:v>
                </c:pt>
                <c:pt idx="686">
                  <c:v>2213337.010543707</c:v>
                </c:pt>
                <c:pt idx="687">
                  <c:v>2213464.720797841</c:v>
                </c:pt>
                <c:pt idx="688">
                  <c:v>2213466.876934191</c:v>
                </c:pt>
                <c:pt idx="689">
                  <c:v>2213204.653697099</c:v>
                </c:pt>
                <c:pt idx="690">
                  <c:v>2213207.6100075</c:v>
                </c:pt>
                <c:pt idx="691">
                  <c:v>2213178.60550582</c:v>
                </c:pt>
                <c:pt idx="692">
                  <c:v>2213090.78229337</c:v>
                </c:pt>
                <c:pt idx="693">
                  <c:v>2213197.515792968</c:v>
                </c:pt>
                <c:pt idx="694">
                  <c:v>2213028.537634261</c:v>
                </c:pt>
                <c:pt idx="695">
                  <c:v>2213289.443137675</c:v>
                </c:pt>
                <c:pt idx="696">
                  <c:v>2213381.973356726</c:v>
                </c:pt>
                <c:pt idx="697">
                  <c:v>2213307.04201554</c:v>
                </c:pt>
                <c:pt idx="698">
                  <c:v>2213275.184195982</c:v>
                </c:pt>
                <c:pt idx="699">
                  <c:v>2213167.849481416</c:v>
                </c:pt>
                <c:pt idx="700">
                  <c:v>2213319.768482944</c:v>
                </c:pt>
                <c:pt idx="701">
                  <c:v>2213495.397082565</c:v>
                </c:pt>
                <c:pt idx="702">
                  <c:v>2213545.540271979</c:v>
                </c:pt>
                <c:pt idx="703">
                  <c:v>2213496.229353725</c:v>
                </c:pt>
                <c:pt idx="704">
                  <c:v>2213875.000025108</c:v>
                </c:pt>
                <c:pt idx="705">
                  <c:v>2213430.561667554</c:v>
                </c:pt>
                <c:pt idx="706">
                  <c:v>2213480.951608041</c:v>
                </c:pt>
                <c:pt idx="707">
                  <c:v>2213421.639910675</c:v>
                </c:pt>
                <c:pt idx="708">
                  <c:v>2213301.459111434</c:v>
                </c:pt>
                <c:pt idx="709">
                  <c:v>2213497.944106276</c:v>
                </c:pt>
                <c:pt idx="710">
                  <c:v>2213463.434038291</c:v>
                </c:pt>
                <c:pt idx="711">
                  <c:v>2213400.065002879</c:v>
                </c:pt>
                <c:pt idx="712">
                  <c:v>2213390.201117607</c:v>
                </c:pt>
                <c:pt idx="713">
                  <c:v>2213443.513559102</c:v>
                </c:pt>
                <c:pt idx="714">
                  <c:v>2213412.022551809</c:v>
                </c:pt>
                <c:pt idx="715">
                  <c:v>2213341.669745253</c:v>
                </c:pt>
                <c:pt idx="716">
                  <c:v>2213313.00360723</c:v>
                </c:pt>
                <c:pt idx="717">
                  <c:v>2213531.585368206</c:v>
                </c:pt>
                <c:pt idx="718">
                  <c:v>2213469.309165365</c:v>
                </c:pt>
                <c:pt idx="719">
                  <c:v>2213540.736096349</c:v>
                </c:pt>
                <c:pt idx="720">
                  <c:v>2213578.547185079</c:v>
                </c:pt>
                <c:pt idx="721">
                  <c:v>2213539.673184202</c:v>
                </c:pt>
                <c:pt idx="722">
                  <c:v>2213534.871351829</c:v>
                </c:pt>
                <c:pt idx="723">
                  <c:v>2213524.755510442</c:v>
                </c:pt>
                <c:pt idx="724">
                  <c:v>2213513.878993886</c:v>
                </c:pt>
                <c:pt idx="725">
                  <c:v>2213787.213814898</c:v>
                </c:pt>
                <c:pt idx="726">
                  <c:v>2213815.230236696</c:v>
                </c:pt>
                <c:pt idx="727">
                  <c:v>2213835.642205212</c:v>
                </c:pt>
                <c:pt idx="728">
                  <c:v>2213844.525195332</c:v>
                </c:pt>
                <c:pt idx="729">
                  <c:v>2213805.315845696</c:v>
                </c:pt>
                <c:pt idx="730">
                  <c:v>2213854.597512386</c:v>
                </c:pt>
                <c:pt idx="731">
                  <c:v>2213669.872779219</c:v>
                </c:pt>
                <c:pt idx="732">
                  <c:v>2213841.267277744</c:v>
                </c:pt>
                <c:pt idx="733">
                  <c:v>2213818.064006534</c:v>
                </c:pt>
                <c:pt idx="734">
                  <c:v>2213841.352168381</c:v>
                </c:pt>
                <c:pt idx="735">
                  <c:v>2213913.751494767</c:v>
                </c:pt>
                <c:pt idx="736">
                  <c:v>2213873.289132878</c:v>
                </c:pt>
                <c:pt idx="737">
                  <c:v>2213903.6834097</c:v>
                </c:pt>
                <c:pt idx="738">
                  <c:v>2213893.351699774</c:v>
                </c:pt>
                <c:pt idx="739">
                  <c:v>2213877.938689268</c:v>
                </c:pt>
                <c:pt idx="740">
                  <c:v>2213854.920278468</c:v>
                </c:pt>
                <c:pt idx="741">
                  <c:v>2213798.624133148</c:v>
                </c:pt>
                <c:pt idx="742">
                  <c:v>2213789.518724593</c:v>
                </c:pt>
                <c:pt idx="743">
                  <c:v>2213845.338452355</c:v>
                </c:pt>
                <c:pt idx="744">
                  <c:v>2213863.65936531</c:v>
                </c:pt>
                <c:pt idx="745">
                  <c:v>2213634.012510076</c:v>
                </c:pt>
                <c:pt idx="746">
                  <c:v>2213818.53312346</c:v>
                </c:pt>
                <c:pt idx="747">
                  <c:v>2213908.054692745</c:v>
                </c:pt>
                <c:pt idx="748">
                  <c:v>2213816.706142458</c:v>
                </c:pt>
                <c:pt idx="749">
                  <c:v>2213847.738972848</c:v>
                </c:pt>
                <c:pt idx="750">
                  <c:v>2213810.091974412</c:v>
                </c:pt>
                <c:pt idx="751">
                  <c:v>2213812.590516533</c:v>
                </c:pt>
                <c:pt idx="752">
                  <c:v>2213692.11640628</c:v>
                </c:pt>
                <c:pt idx="753">
                  <c:v>2213605.308224623</c:v>
                </c:pt>
                <c:pt idx="754">
                  <c:v>2213691.318269908</c:v>
                </c:pt>
                <c:pt idx="755">
                  <c:v>2213789.510761695</c:v>
                </c:pt>
                <c:pt idx="756">
                  <c:v>2213719.859100313</c:v>
                </c:pt>
                <c:pt idx="757">
                  <c:v>2213550.582722255</c:v>
                </c:pt>
                <c:pt idx="758">
                  <c:v>2213619.235799751</c:v>
                </c:pt>
                <c:pt idx="759">
                  <c:v>2213630.761226329</c:v>
                </c:pt>
                <c:pt idx="760">
                  <c:v>2213709.552979724</c:v>
                </c:pt>
                <c:pt idx="761">
                  <c:v>2213686.852996672</c:v>
                </c:pt>
                <c:pt idx="762">
                  <c:v>2213683.569826281</c:v>
                </c:pt>
                <c:pt idx="763">
                  <c:v>2213679.403412452</c:v>
                </c:pt>
                <c:pt idx="764">
                  <c:v>2213709.91137501</c:v>
                </c:pt>
                <c:pt idx="765">
                  <c:v>2213665.741890564</c:v>
                </c:pt>
                <c:pt idx="766">
                  <c:v>2213697.32890893</c:v>
                </c:pt>
                <c:pt idx="767">
                  <c:v>2213654.708987498</c:v>
                </c:pt>
                <c:pt idx="768">
                  <c:v>2213595.522617145</c:v>
                </c:pt>
                <c:pt idx="769">
                  <c:v>2213593.452737527</c:v>
                </c:pt>
                <c:pt idx="770">
                  <c:v>2213647.858493604</c:v>
                </c:pt>
                <c:pt idx="771">
                  <c:v>2213597.774963567</c:v>
                </c:pt>
                <c:pt idx="772">
                  <c:v>2213639.643054427</c:v>
                </c:pt>
                <c:pt idx="773">
                  <c:v>2213643.07239335</c:v>
                </c:pt>
                <c:pt idx="774">
                  <c:v>2213560.070561737</c:v>
                </c:pt>
                <c:pt idx="775">
                  <c:v>2213611.442201092</c:v>
                </c:pt>
                <c:pt idx="776">
                  <c:v>2213670.282419022</c:v>
                </c:pt>
                <c:pt idx="777">
                  <c:v>2213659.050872152</c:v>
                </c:pt>
                <c:pt idx="778">
                  <c:v>2213639.363367451</c:v>
                </c:pt>
                <c:pt idx="779">
                  <c:v>2213645.12217458</c:v>
                </c:pt>
                <c:pt idx="780">
                  <c:v>2213706.516852674</c:v>
                </c:pt>
                <c:pt idx="781">
                  <c:v>2213611.490589107</c:v>
                </c:pt>
                <c:pt idx="782">
                  <c:v>2213645.399521744</c:v>
                </c:pt>
                <c:pt idx="783">
                  <c:v>2213666.484694485</c:v>
                </c:pt>
                <c:pt idx="784">
                  <c:v>2213720.234677288</c:v>
                </c:pt>
                <c:pt idx="785">
                  <c:v>2213711.186414585</c:v>
                </c:pt>
                <c:pt idx="786">
                  <c:v>2213765.475318356</c:v>
                </c:pt>
                <c:pt idx="787">
                  <c:v>2213685.591616814</c:v>
                </c:pt>
                <c:pt idx="788">
                  <c:v>2213685.800704716</c:v>
                </c:pt>
                <c:pt idx="789">
                  <c:v>2213677.702919127</c:v>
                </c:pt>
                <c:pt idx="790">
                  <c:v>2213719.213445629</c:v>
                </c:pt>
                <c:pt idx="791">
                  <c:v>2213726.463206714</c:v>
                </c:pt>
                <c:pt idx="792">
                  <c:v>2213709.623212594</c:v>
                </c:pt>
                <c:pt idx="793">
                  <c:v>2213688.46961123</c:v>
                </c:pt>
                <c:pt idx="794">
                  <c:v>2213735.102784564</c:v>
                </c:pt>
                <c:pt idx="795">
                  <c:v>2213730.611588381</c:v>
                </c:pt>
                <c:pt idx="796">
                  <c:v>2213750.633135425</c:v>
                </c:pt>
                <c:pt idx="797">
                  <c:v>2213687.822794728</c:v>
                </c:pt>
                <c:pt idx="798">
                  <c:v>2213784.974401414</c:v>
                </c:pt>
                <c:pt idx="799">
                  <c:v>2213727.380836084</c:v>
                </c:pt>
                <c:pt idx="800">
                  <c:v>2213668.138207036</c:v>
                </c:pt>
                <c:pt idx="801">
                  <c:v>2213696.359510992</c:v>
                </c:pt>
                <c:pt idx="802">
                  <c:v>2213696.301452664</c:v>
                </c:pt>
                <c:pt idx="803">
                  <c:v>2213656.070694136</c:v>
                </c:pt>
                <c:pt idx="804">
                  <c:v>2213652.252698399</c:v>
                </c:pt>
                <c:pt idx="805">
                  <c:v>2213677.861677066</c:v>
                </c:pt>
                <c:pt idx="806">
                  <c:v>2213754.91358112</c:v>
                </c:pt>
                <c:pt idx="807">
                  <c:v>2213679.291505451</c:v>
                </c:pt>
                <c:pt idx="808">
                  <c:v>2213627.171566238</c:v>
                </c:pt>
                <c:pt idx="809">
                  <c:v>2213645.621938928</c:v>
                </c:pt>
                <c:pt idx="810">
                  <c:v>2213709.223744872</c:v>
                </c:pt>
                <c:pt idx="811">
                  <c:v>2213692.951900604</c:v>
                </c:pt>
                <c:pt idx="812">
                  <c:v>2213703.183208537</c:v>
                </c:pt>
                <c:pt idx="813">
                  <c:v>2213693.827855587</c:v>
                </c:pt>
                <c:pt idx="814">
                  <c:v>2213682.866378427</c:v>
                </c:pt>
                <c:pt idx="815">
                  <c:v>2213702.572095864</c:v>
                </c:pt>
                <c:pt idx="816">
                  <c:v>2213703.628606348</c:v>
                </c:pt>
                <c:pt idx="817">
                  <c:v>2213700.516408564</c:v>
                </c:pt>
                <c:pt idx="818">
                  <c:v>2213716.012317073</c:v>
                </c:pt>
                <c:pt idx="819">
                  <c:v>2213753.934456217</c:v>
                </c:pt>
                <c:pt idx="820">
                  <c:v>2213723.892031199</c:v>
                </c:pt>
                <c:pt idx="821">
                  <c:v>2213712.811051261</c:v>
                </c:pt>
                <c:pt idx="822">
                  <c:v>2213729.790604651</c:v>
                </c:pt>
                <c:pt idx="823">
                  <c:v>2213718.211291312</c:v>
                </c:pt>
                <c:pt idx="824">
                  <c:v>2213716.277466066</c:v>
                </c:pt>
                <c:pt idx="825">
                  <c:v>2213723.11090284</c:v>
                </c:pt>
                <c:pt idx="826">
                  <c:v>2213716.717778178</c:v>
                </c:pt>
                <c:pt idx="827">
                  <c:v>2213725.712203415</c:v>
                </c:pt>
                <c:pt idx="828">
                  <c:v>2213738.19360302</c:v>
                </c:pt>
                <c:pt idx="829">
                  <c:v>2213758.16371356</c:v>
                </c:pt>
                <c:pt idx="830">
                  <c:v>2213745.667721354</c:v>
                </c:pt>
                <c:pt idx="831">
                  <c:v>2213756.733485209</c:v>
                </c:pt>
                <c:pt idx="832">
                  <c:v>2213772.901046479</c:v>
                </c:pt>
                <c:pt idx="833">
                  <c:v>2213759.664926362</c:v>
                </c:pt>
                <c:pt idx="834">
                  <c:v>2213766.734838092</c:v>
                </c:pt>
                <c:pt idx="835">
                  <c:v>2213761.574775924</c:v>
                </c:pt>
                <c:pt idx="836">
                  <c:v>2213788.65610723</c:v>
                </c:pt>
                <c:pt idx="837">
                  <c:v>2213772.282583896</c:v>
                </c:pt>
                <c:pt idx="838">
                  <c:v>2213770.657635499</c:v>
                </c:pt>
                <c:pt idx="839">
                  <c:v>2213839.370257975</c:v>
                </c:pt>
                <c:pt idx="840">
                  <c:v>2213767.373366856</c:v>
                </c:pt>
                <c:pt idx="841">
                  <c:v>2213765.674147048</c:v>
                </c:pt>
                <c:pt idx="842">
                  <c:v>2213767.773908706</c:v>
                </c:pt>
                <c:pt idx="843">
                  <c:v>2213766.680701093</c:v>
                </c:pt>
                <c:pt idx="844">
                  <c:v>2213782.533236585</c:v>
                </c:pt>
                <c:pt idx="845">
                  <c:v>2213797.25327802</c:v>
                </c:pt>
                <c:pt idx="846">
                  <c:v>2213781.9694806</c:v>
                </c:pt>
                <c:pt idx="847">
                  <c:v>2213791.860219641</c:v>
                </c:pt>
                <c:pt idx="848">
                  <c:v>2213771.547576856</c:v>
                </c:pt>
                <c:pt idx="849">
                  <c:v>2213772.752057357</c:v>
                </c:pt>
                <c:pt idx="850">
                  <c:v>2213767.433519729</c:v>
                </c:pt>
                <c:pt idx="851">
                  <c:v>2213753.471276025</c:v>
                </c:pt>
                <c:pt idx="852">
                  <c:v>2213773.201144592</c:v>
                </c:pt>
                <c:pt idx="853">
                  <c:v>2213790.277156955</c:v>
                </c:pt>
                <c:pt idx="854">
                  <c:v>2213772.617231917</c:v>
                </c:pt>
                <c:pt idx="855">
                  <c:v>2213747.783265014</c:v>
                </c:pt>
                <c:pt idx="856">
                  <c:v>2213755.627358781</c:v>
                </c:pt>
                <c:pt idx="857">
                  <c:v>2213806.001350849</c:v>
                </c:pt>
                <c:pt idx="858">
                  <c:v>2213762.706294984</c:v>
                </c:pt>
                <c:pt idx="859">
                  <c:v>2213778.932234189</c:v>
                </c:pt>
                <c:pt idx="860">
                  <c:v>2213769.377747979</c:v>
                </c:pt>
                <c:pt idx="861">
                  <c:v>2213771.405300427</c:v>
                </c:pt>
                <c:pt idx="862">
                  <c:v>2213763.583801419</c:v>
                </c:pt>
                <c:pt idx="863">
                  <c:v>2213765.145941992</c:v>
                </c:pt>
                <c:pt idx="864">
                  <c:v>2213743.797990147</c:v>
                </c:pt>
                <c:pt idx="865">
                  <c:v>2213756.664107452</c:v>
                </c:pt>
                <c:pt idx="866">
                  <c:v>2213788.285506103</c:v>
                </c:pt>
                <c:pt idx="867">
                  <c:v>2213792.227982239</c:v>
                </c:pt>
                <c:pt idx="868">
                  <c:v>2213796.922051763</c:v>
                </c:pt>
                <c:pt idx="869">
                  <c:v>2213792.301758758</c:v>
                </c:pt>
                <c:pt idx="870">
                  <c:v>2213798.519235043</c:v>
                </c:pt>
                <c:pt idx="871">
                  <c:v>2213797.592845931</c:v>
                </c:pt>
                <c:pt idx="872">
                  <c:v>2213790.084803295</c:v>
                </c:pt>
                <c:pt idx="873">
                  <c:v>2213783.103723567</c:v>
                </c:pt>
                <c:pt idx="874">
                  <c:v>2213791.392526214</c:v>
                </c:pt>
                <c:pt idx="875">
                  <c:v>2213785.391891154</c:v>
                </c:pt>
                <c:pt idx="876">
                  <c:v>2213806.44822205</c:v>
                </c:pt>
                <c:pt idx="877">
                  <c:v>2213801.529262054</c:v>
                </c:pt>
                <c:pt idx="878">
                  <c:v>2213812.258718559</c:v>
                </c:pt>
                <c:pt idx="879">
                  <c:v>2213807.415326992</c:v>
                </c:pt>
                <c:pt idx="880">
                  <c:v>2213814.483491702</c:v>
                </c:pt>
                <c:pt idx="881">
                  <c:v>2213805.259742477</c:v>
                </c:pt>
                <c:pt idx="882">
                  <c:v>2213792.435860874</c:v>
                </c:pt>
                <c:pt idx="883">
                  <c:v>2213801.060529008</c:v>
                </c:pt>
                <c:pt idx="884">
                  <c:v>2213808.706498531</c:v>
                </c:pt>
                <c:pt idx="885">
                  <c:v>2213801.092741776</c:v>
                </c:pt>
                <c:pt idx="886">
                  <c:v>2213806.454678355</c:v>
                </c:pt>
                <c:pt idx="887">
                  <c:v>2213802.464480769</c:v>
                </c:pt>
                <c:pt idx="888">
                  <c:v>2213813.021618978</c:v>
                </c:pt>
                <c:pt idx="889">
                  <c:v>2213794.675754038</c:v>
                </c:pt>
                <c:pt idx="890">
                  <c:v>2213796.221577125</c:v>
                </c:pt>
                <c:pt idx="891">
                  <c:v>2213797.132505196</c:v>
                </c:pt>
                <c:pt idx="892">
                  <c:v>2213817.922638581</c:v>
                </c:pt>
                <c:pt idx="893">
                  <c:v>2213791.245400694</c:v>
                </c:pt>
                <c:pt idx="894">
                  <c:v>2213785.03794637</c:v>
                </c:pt>
                <c:pt idx="895">
                  <c:v>2213801.576348837</c:v>
                </c:pt>
                <c:pt idx="896">
                  <c:v>2213818.448326134</c:v>
                </c:pt>
                <c:pt idx="897">
                  <c:v>2213798.247303517</c:v>
                </c:pt>
                <c:pt idx="898">
                  <c:v>2213797.533276514</c:v>
                </c:pt>
                <c:pt idx="899">
                  <c:v>2213807.667889012</c:v>
                </c:pt>
                <c:pt idx="900">
                  <c:v>2213784.76218074</c:v>
                </c:pt>
                <c:pt idx="901">
                  <c:v>2213801.407859645</c:v>
                </c:pt>
                <c:pt idx="902">
                  <c:v>2213778.139177701</c:v>
                </c:pt>
                <c:pt idx="903">
                  <c:v>2213800.68908627</c:v>
                </c:pt>
                <c:pt idx="904">
                  <c:v>2213797.731972053</c:v>
                </c:pt>
                <c:pt idx="905">
                  <c:v>2213791.151183851</c:v>
                </c:pt>
                <c:pt idx="906">
                  <c:v>2213794.499886591</c:v>
                </c:pt>
                <c:pt idx="907">
                  <c:v>2213793.359559838</c:v>
                </c:pt>
                <c:pt idx="908">
                  <c:v>2213796.408086251</c:v>
                </c:pt>
                <c:pt idx="909">
                  <c:v>2213788.568228171</c:v>
                </c:pt>
                <c:pt idx="910">
                  <c:v>2213793.457809461</c:v>
                </c:pt>
                <c:pt idx="911">
                  <c:v>2213795.303802332</c:v>
                </c:pt>
                <c:pt idx="912">
                  <c:v>2213791.287777563</c:v>
                </c:pt>
                <c:pt idx="913">
                  <c:v>2213790.300777742</c:v>
                </c:pt>
                <c:pt idx="914">
                  <c:v>2213788.898658212</c:v>
                </c:pt>
                <c:pt idx="915">
                  <c:v>2213799.31776759</c:v>
                </c:pt>
                <c:pt idx="916">
                  <c:v>2213805.3887855</c:v>
                </c:pt>
                <c:pt idx="917">
                  <c:v>2213798.330090084</c:v>
                </c:pt>
                <c:pt idx="918">
                  <c:v>2213798.452670045</c:v>
                </c:pt>
                <c:pt idx="919">
                  <c:v>2213796.292889</c:v>
                </c:pt>
                <c:pt idx="920">
                  <c:v>2213792.689222054</c:v>
                </c:pt>
                <c:pt idx="921">
                  <c:v>2213785.428458537</c:v>
                </c:pt>
                <c:pt idx="922">
                  <c:v>2213780.778488679</c:v>
                </c:pt>
                <c:pt idx="923">
                  <c:v>2213780.656416223</c:v>
                </c:pt>
                <c:pt idx="924">
                  <c:v>2213784.881548018</c:v>
                </c:pt>
                <c:pt idx="925">
                  <c:v>2213779.704347367</c:v>
                </c:pt>
                <c:pt idx="926">
                  <c:v>2213785.665348236</c:v>
                </c:pt>
                <c:pt idx="927">
                  <c:v>2213787.147118419</c:v>
                </c:pt>
                <c:pt idx="928">
                  <c:v>2213786.177764507</c:v>
                </c:pt>
                <c:pt idx="929">
                  <c:v>2213787.772168612</c:v>
                </c:pt>
                <c:pt idx="930">
                  <c:v>2213783.054466502</c:v>
                </c:pt>
                <c:pt idx="931">
                  <c:v>2213786.458462597</c:v>
                </c:pt>
                <c:pt idx="932">
                  <c:v>2213784.520514162</c:v>
                </c:pt>
                <c:pt idx="933">
                  <c:v>2213795.780871557</c:v>
                </c:pt>
                <c:pt idx="934">
                  <c:v>2213785.558528552</c:v>
                </c:pt>
                <c:pt idx="935">
                  <c:v>2213786.109845017</c:v>
                </c:pt>
                <c:pt idx="936">
                  <c:v>2213787.322203719</c:v>
                </c:pt>
                <c:pt idx="937">
                  <c:v>2213792.980573656</c:v>
                </c:pt>
                <c:pt idx="938">
                  <c:v>2213784.298770659</c:v>
                </c:pt>
                <c:pt idx="939">
                  <c:v>2213788.616880509</c:v>
                </c:pt>
                <c:pt idx="940">
                  <c:v>2213787.595853107</c:v>
                </c:pt>
                <c:pt idx="941">
                  <c:v>2213786.706643007</c:v>
                </c:pt>
                <c:pt idx="942">
                  <c:v>2213790.632940672</c:v>
                </c:pt>
                <c:pt idx="943">
                  <c:v>2213786.476798056</c:v>
                </c:pt>
                <c:pt idx="944">
                  <c:v>2213792.732668943</c:v>
                </c:pt>
                <c:pt idx="945">
                  <c:v>2213788.605456464</c:v>
                </c:pt>
                <c:pt idx="946">
                  <c:v>2213782.595733695</c:v>
                </c:pt>
                <c:pt idx="947">
                  <c:v>2213791.276262789</c:v>
                </c:pt>
                <c:pt idx="948">
                  <c:v>2213795.659910209</c:v>
                </c:pt>
                <c:pt idx="949">
                  <c:v>2213792.91798859</c:v>
                </c:pt>
                <c:pt idx="950">
                  <c:v>2213790.185322188</c:v>
                </c:pt>
                <c:pt idx="951">
                  <c:v>2213787.886191427</c:v>
                </c:pt>
                <c:pt idx="952">
                  <c:v>2213786.403114568</c:v>
                </c:pt>
                <c:pt idx="953">
                  <c:v>2213779.44546594</c:v>
                </c:pt>
                <c:pt idx="954">
                  <c:v>2213787.949826824</c:v>
                </c:pt>
                <c:pt idx="955">
                  <c:v>2213785.413266053</c:v>
                </c:pt>
                <c:pt idx="956">
                  <c:v>2213785.840259171</c:v>
                </c:pt>
                <c:pt idx="957">
                  <c:v>2213793.132406689</c:v>
                </c:pt>
                <c:pt idx="958">
                  <c:v>2213788.137258718</c:v>
                </c:pt>
                <c:pt idx="959">
                  <c:v>2213778.384673562</c:v>
                </c:pt>
                <c:pt idx="960">
                  <c:v>2213787.871837598</c:v>
                </c:pt>
                <c:pt idx="961">
                  <c:v>2213779.78961435</c:v>
                </c:pt>
                <c:pt idx="962">
                  <c:v>2213788.773453783</c:v>
                </c:pt>
                <c:pt idx="963">
                  <c:v>2213791.734815612</c:v>
                </c:pt>
                <c:pt idx="964">
                  <c:v>2213788.963483864</c:v>
                </c:pt>
                <c:pt idx="965">
                  <c:v>2213794.96568012</c:v>
                </c:pt>
                <c:pt idx="966">
                  <c:v>2213787.360988835</c:v>
                </c:pt>
                <c:pt idx="967">
                  <c:v>2213788.976245912</c:v>
                </c:pt>
                <c:pt idx="968">
                  <c:v>2213794.651242239</c:v>
                </c:pt>
                <c:pt idx="969">
                  <c:v>2213788.758459899</c:v>
                </c:pt>
                <c:pt idx="970">
                  <c:v>2213784.387194998</c:v>
                </c:pt>
                <c:pt idx="971">
                  <c:v>2213799.436823937</c:v>
                </c:pt>
                <c:pt idx="972">
                  <c:v>2213786.667125233</c:v>
                </c:pt>
                <c:pt idx="973">
                  <c:v>2213788.571568107</c:v>
                </c:pt>
                <c:pt idx="974">
                  <c:v>2213792.059919924</c:v>
                </c:pt>
                <c:pt idx="975">
                  <c:v>2213796.87148398</c:v>
                </c:pt>
                <c:pt idx="976">
                  <c:v>2213788.09825995</c:v>
                </c:pt>
                <c:pt idx="977">
                  <c:v>2213787.723568094</c:v>
                </c:pt>
                <c:pt idx="978">
                  <c:v>2213783.410779752</c:v>
                </c:pt>
                <c:pt idx="979">
                  <c:v>2213782.912956296</c:v>
                </c:pt>
                <c:pt idx="980">
                  <c:v>2213782.415988974</c:v>
                </c:pt>
                <c:pt idx="981">
                  <c:v>2213780.50263682</c:v>
                </c:pt>
                <c:pt idx="982">
                  <c:v>2213778.210470028</c:v>
                </c:pt>
                <c:pt idx="983">
                  <c:v>2213784.234733074</c:v>
                </c:pt>
                <c:pt idx="984">
                  <c:v>2213785.624580706</c:v>
                </c:pt>
                <c:pt idx="985">
                  <c:v>2213784.845688087</c:v>
                </c:pt>
                <c:pt idx="986">
                  <c:v>2213779.240661078</c:v>
                </c:pt>
                <c:pt idx="987">
                  <c:v>2213785.954188934</c:v>
                </c:pt>
                <c:pt idx="988">
                  <c:v>2213784.820220844</c:v>
                </c:pt>
                <c:pt idx="989">
                  <c:v>2213786.688749633</c:v>
                </c:pt>
                <c:pt idx="990">
                  <c:v>2213786.414365572</c:v>
                </c:pt>
                <c:pt idx="991">
                  <c:v>2213785.424788509</c:v>
                </c:pt>
                <c:pt idx="992">
                  <c:v>2213784.141266839</c:v>
                </c:pt>
                <c:pt idx="993">
                  <c:v>2213785.574865078</c:v>
                </c:pt>
                <c:pt idx="994">
                  <c:v>2213789.028660746</c:v>
                </c:pt>
                <c:pt idx="995">
                  <c:v>2213788.801129272</c:v>
                </c:pt>
                <c:pt idx="996">
                  <c:v>2213789.342582277</c:v>
                </c:pt>
                <c:pt idx="997">
                  <c:v>2213789.488847132</c:v>
                </c:pt>
                <c:pt idx="998">
                  <c:v>2213793.682203786</c:v>
                </c:pt>
                <c:pt idx="999">
                  <c:v>2213793.439737837</c:v>
                </c:pt>
                <c:pt idx="1000">
                  <c:v>2213793.601640957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9.014599316443665</c:v>
                </c:pt>
                <c:pt idx="2">
                  <c:v>2.682731598189628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9.079042973532685</c:v>
                </c:pt>
                <c:pt idx="2">
                  <c:v>2.635627059375118</c:v>
                </c:pt>
                <c:pt idx="3">
                  <c:v>0.01503590349338823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0.06444365708902028</c:v>
                </c:pt>
                <c:pt idx="2">
                  <c:v>8.967494777629154</c:v>
                </c:pt>
                <c:pt idx="3">
                  <c:v>2.697767501683014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4.544391651016952</c:v>
                </c:pt>
                <c:pt idx="2">
                  <c:v>5.300515166840655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4.559338729725144</c:v>
                </c:pt>
                <c:pt idx="2">
                  <c:v>5.253743733937593</c:v>
                </c:pt>
                <c:pt idx="3">
                  <c:v>0.06406471635835607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0.01494707870819263</c:v>
                </c:pt>
                <c:pt idx="2">
                  <c:v>4.497620218113889</c:v>
                </c:pt>
                <c:pt idx="3">
                  <c:v>5.36457988319901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9.020442179138255</c:v>
                </c:pt>
                <c:pt idx="2">
                  <c:v>2.684428142362302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9.084506895496611</c:v>
                </c:pt>
                <c:pt idx="2">
                  <c:v>2.637597787825547</c:v>
                </c:pt>
                <c:pt idx="3">
                  <c:v>0.01494707870819263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0.06406471635835607</c:v>
                </c:pt>
                <c:pt idx="2">
                  <c:v>8.9736118246015</c:v>
                </c:pt>
                <c:pt idx="3">
                  <c:v>2.699375221070492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4.547946219505893</c:v>
                </c:pt>
                <c:pt idx="2">
                  <c:v>5.305057326720108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4.562843962233453</c:v>
                </c:pt>
                <c:pt idx="2">
                  <c:v>5.258434981036812</c:v>
                </c:pt>
                <c:pt idx="3">
                  <c:v>0.06385435074104177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0.01489774272755975</c:v>
                </c:pt>
                <c:pt idx="2">
                  <c:v>4.501323873822598</c:v>
                </c:pt>
                <c:pt idx="3">
                  <c:v>5.368911677461151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9.027774296359214</c:v>
                </c:pt>
                <c:pt idx="2">
                  <c:v>2.686587528645975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9.091628647100256</c:v>
                </c:pt>
                <c:pt idx="2">
                  <c:v>2.639906695784057</c:v>
                </c:pt>
                <c:pt idx="3">
                  <c:v>0.01489774272755975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0.06385435074104177</c:v>
                </c:pt>
                <c:pt idx="2">
                  <c:v>8.981093463497295</c:v>
                </c:pt>
                <c:pt idx="3">
                  <c:v>2.701485271373536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4.550425587973982</c:v>
                </c:pt>
                <c:pt idx="2">
                  <c:v>5.308122999747089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4.565306495540801</c:v>
                </c:pt>
                <c:pt idx="2">
                  <c:v>5.261549786111647</c:v>
                </c:pt>
                <c:pt idx="3">
                  <c:v>0.06378263764413915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0.0148809075668191</c:v>
                </c:pt>
                <c:pt idx="2">
                  <c:v>4.503852374338541</c:v>
                </c:pt>
                <c:pt idx="3">
                  <c:v>5.371905637391226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9.032808744662002</c:v>
                </c:pt>
                <c:pt idx="2">
                  <c:v>2.688082322384044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9.096591382306142</c:v>
                </c:pt>
                <c:pt idx="2">
                  <c:v>2.641450787171441</c:v>
                </c:pt>
                <c:pt idx="3">
                  <c:v>0.0148809075668191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0.06378263764413915</c:v>
                </c:pt>
                <c:pt idx="2">
                  <c:v>8.9861772094494</c:v>
                </c:pt>
                <c:pt idx="3">
                  <c:v>2.702963229950865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4.551613233788284</c:v>
                </c:pt>
                <c:pt idx="2">
                  <c:v>5.309460907933653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4.566508855482578</c:v>
                </c:pt>
                <c:pt idx="2">
                  <c:v>5.262840105556617</c:v>
                </c:pt>
                <c:pt idx="3">
                  <c:v>0.06384550938355231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0.01489562169429464</c:v>
                </c:pt>
                <c:pt idx="2">
                  <c:v>4.504992431411247</c:v>
                </c:pt>
                <c:pt idx="3">
                  <c:v>5.373306417317206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9.035116808149088</c:v>
                </c:pt>
                <c:pt idx="2">
                  <c:v>2.68878471996179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9.09896231753264</c:v>
                </c:pt>
                <c:pt idx="2">
                  <c:v>2.642105498840927</c:v>
                </c:pt>
                <c:pt idx="3">
                  <c:v>0.01489562169429464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0.06384550938355231</c:v>
                </c:pt>
                <c:pt idx="2">
                  <c:v>8.988437587028224</c:v>
                </c:pt>
                <c:pt idx="3">
                  <c:v>2.703680341656085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4.551290730334251</c:v>
                </c:pt>
                <c:pt idx="2">
                  <c:v>5.30881507560696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4.566232064774558</c:v>
                </c:pt>
                <c:pt idx="2">
                  <c:v>5.262051977443127</c:v>
                </c:pt>
                <c:pt idx="3">
                  <c:v>0.0640405999397434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0.01494133444030714</c:v>
                </c:pt>
                <c:pt idx="2">
                  <c:v>4.504527632170418</c:v>
                </c:pt>
                <c:pt idx="3">
                  <c:v>5.372855675546703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5056419.731975943</c:v>
                </c:pt>
                <c:pt idx="1">
                  <c:v>29576531.72617033</c:v>
                </c:pt>
                <c:pt idx="2">
                  <c:v>29517401.0905489</c:v>
                </c:pt>
                <c:pt idx="3">
                  <c:v>29461282.0765068</c:v>
                </c:pt>
                <c:pt idx="4">
                  <c:v>29407940.76172483</c:v>
                </c:pt>
                <c:pt idx="5">
                  <c:v>29356147.60175905</c:v>
                </c:pt>
                <c:pt idx="6">
                  <c:v>29305349.84260631</c:v>
                </c:pt>
                <c:pt idx="7">
                  <c:v>29255515.25459442</c:v>
                </c:pt>
                <c:pt idx="8">
                  <c:v>29206378.05967877</c:v>
                </c:pt>
                <c:pt idx="9">
                  <c:v>29158705.51750723</c:v>
                </c:pt>
                <c:pt idx="10">
                  <c:v>29112203.34851313</c:v>
                </c:pt>
                <c:pt idx="11">
                  <c:v>29066716.33897645</c:v>
                </c:pt>
                <c:pt idx="12">
                  <c:v>29022796.98586387</c:v>
                </c:pt>
                <c:pt idx="13">
                  <c:v>28979947.18236999</c:v>
                </c:pt>
                <c:pt idx="14">
                  <c:v>28938203.23397152</c:v>
                </c:pt>
                <c:pt idx="15">
                  <c:v>28897790.37749139</c:v>
                </c:pt>
                <c:pt idx="16">
                  <c:v>28858430.35624888</c:v>
                </c:pt>
                <c:pt idx="17">
                  <c:v>28819801.1495402</c:v>
                </c:pt>
                <c:pt idx="18">
                  <c:v>28781601.2303912</c:v>
                </c:pt>
                <c:pt idx="19">
                  <c:v>28744217.67084549</c:v>
                </c:pt>
                <c:pt idx="20">
                  <c:v>28701783.39385804</c:v>
                </c:pt>
                <c:pt idx="21">
                  <c:v>28660594.72193555</c:v>
                </c:pt>
                <c:pt idx="22">
                  <c:v>28620342.28819526</c:v>
                </c:pt>
                <c:pt idx="23">
                  <c:v>28581372.36906692</c:v>
                </c:pt>
                <c:pt idx="24">
                  <c:v>28543931.876936</c:v>
                </c:pt>
                <c:pt idx="25">
                  <c:v>28508317.5383321</c:v>
                </c:pt>
                <c:pt idx="26">
                  <c:v>28474892.61641604</c:v>
                </c:pt>
                <c:pt idx="27">
                  <c:v>15996739.69435844</c:v>
                </c:pt>
                <c:pt idx="28">
                  <c:v>11846994.79550978</c:v>
                </c:pt>
                <c:pt idx="29">
                  <c:v>10881389.01636742</c:v>
                </c:pt>
                <c:pt idx="30">
                  <c:v>10187948.05303568</c:v>
                </c:pt>
                <c:pt idx="31">
                  <c:v>10207359.03787067</c:v>
                </c:pt>
                <c:pt idx="32">
                  <c:v>9678488.592698894</c:v>
                </c:pt>
                <c:pt idx="33">
                  <c:v>9694381.12814972</c:v>
                </c:pt>
                <c:pt idx="34">
                  <c:v>9279665.956764137</c:v>
                </c:pt>
                <c:pt idx="35">
                  <c:v>9293088.969608918</c:v>
                </c:pt>
                <c:pt idx="36">
                  <c:v>8957843.41566796</c:v>
                </c:pt>
                <c:pt idx="37">
                  <c:v>8969322.714276234</c:v>
                </c:pt>
                <c:pt idx="38">
                  <c:v>8691396.327673748</c:v>
                </c:pt>
                <c:pt idx="39">
                  <c:v>8701310.162925854</c:v>
                </c:pt>
                <c:pt idx="40">
                  <c:v>8466019.671101738</c:v>
                </c:pt>
                <c:pt idx="41">
                  <c:v>8474716.272307618</c:v>
                </c:pt>
                <c:pt idx="42">
                  <c:v>8271518.500900754</c:v>
                </c:pt>
                <c:pt idx="43">
                  <c:v>8272977.10623531</c:v>
                </c:pt>
                <c:pt idx="44">
                  <c:v>8187824.82668024</c:v>
                </c:pt>
                <c:pt idx="45">
                  <c:v>8272856.527989368</c:v>
                </c:pt>
                <c:pt idx="46">
                  <c:v>8186994.541247745</c:v>
                </c:pt>
                <c:pt idx="47">
                  <c:v>8272787.724411612</c:v>
                </c:pt>
                <c:pt idx="48">
                  <c:v>8186010.088244822</c:v>
                </c:pt>
                <c:pt idx="49">
                  <c:v>8272754.812357362</c:v>
                </c:pt>
                <c:pt idx="50">
                  <c:v>8185227.776680124</c:v>
                </c:pt>
                <c:pt idx="51">
                  <c:v>8272620.428719126</c:v>
                </c:pt>
                <c:pt idx="52">
                  <c:v>8184606.917581307</c:v>
                </c:pt>
                <c:pt idx="53">
                  <c:v>8266801.596916719</c:v>
                </c:pt>
                <c:pt idx="54">
                  <c:v>7541969.726215406</c:v>
                </c:pt>
                <c:pt idx="55">
                  <c:v>7103623.059696399</c:v>
                </c:pt>
                <c:pt idx="56">
                  <c:v>6789733.968974646</c:v>
                </c:pt>
                <c:pt idx="57">
                  <c:v>6522685.969158181</c:v>
                </c:pt>
                <c:pt idx="58">
                  <c:v>6323752.128908758</c:v>
                </c:pt>
                <c:pt idx="59">
                  <c:v>6316514.985086873</c:v>
                </c:pt>
                <c:pt idx="60">
                  <c:v>6124914.185308246</c:v>
                </c:pt>
                <c:pt idx="61">
                  <c:v>6075350.667348665</c:v>
                </c:pt>
                <c:pt idx="62">
                  <c:v>6033413.063172933</c:v>
                </c:pt>
                <c:pt idx="63">
                  <c:v>6085116.67976649</c:v>
                </c:pt>
                <c:pt idx="64">
                  <c:v>5929335.464648911</c:v>
                </c:pt>
                <c:pt idx="65">
                  <c:v>5813409.231012871</c:v>
                </c:pt>
                <c:pt idx="66">
                  <c:v>5740268.708756825</c:v>
                </c:pt>
                <c:pt idx="67">
                  <c:v>5732274.938062283</c:v>
                </c:pt>
                <c:pt idx="68">
                  <c:v>5649084.84227496</c:v>
                </c:pt>
                <c:pt idx="69">
                  <c:v>5640880.008102288</c:v>
                </c:pt>
                <c:pt idx="70">
                  <c:v>5576655.11722117</c:v>
                </c:pt>
                <c:pt idx="71">
                  <c:v>5565596.805338274</c:v>
                </c:pt>
                <c:pt idx="72">
                  <c:v>5532849.491135172</c:v>
                </c:pt>
                <c:pt idx="73">
                  <c:v>5533257.244248067</c:v>
                </c:pt>
                <c:pt idx="74">
                  <c:v>5442015.702965207</c:v>
                </c:pt>
                <c:pt idx="75">
                  <c:v>5442318.469329556</c:v>
                </c:pt>
                <c:pt idx="76">
                  <c:v>5350599.494941021</c:v>
                </c:pt>
                <c:pt idx="77">
                  <c:v>5346198.494739749</c:v>
                </c:pt>
                <c:pt idx="78">
                  <c:v>5308966.09956203</c:v>
                </c:pt>
                <c:pt idx="79">
                  <c:v>5309337.808825135</c:v>
                </c:pt>
                <c:pt idx="80">
                  <c:v>5284379.009499838</c:v>
                </c:pt>
                <c:pt idx="81">
                  <c:v>5284766.818193872</c:v>
                </c:pt>
                <c:pt idx="82">
                  <c:v>5163719.249247658</c:v>
                </c:pt>
                <c:pt idx="83">
                  <c:v>5077990.167812847</c:v>
                </c:pt>
                <c:pt idx="84">
                  <c:v>4994417.562810933</c:v>
                </c:pt>
                <c:pt idx="85">
                  <c:v>4934809.217637688</c:v>
                </c:pt>
                <c:pt idx="86">
                  <c:v>4953973.899638454</c:v>
                </c:pt>
                <c:pt idx="87">
                  <c:v>4929142.213018547</c:v>
                </c:pt>
                <c:pt idx="88">
                  <c:v>4949099.515049164</c:v>
                </c:pt>
                <c:pt idx="89">
                  <c:v>4842311.831850364</c:v>
                </c:pt>
                <c:pt idx="90">
                  <c:v>4822262.478104657</c:v>
                </c:pt>
                <c:pt idx="91">
                  <c:v>4758539.14632892</c:v>
                </c:pt>
                <c:pt idx="92">
                  <c:v>4712452.771316441</c:v>
                </c:pt>
                <c:pt idx="93">
                  <c:v>4661080.235483053</c:v>
                </c:pt>
                <c:pt idx="94">
                  <c:v>4598335.786980673</c:v>
                </c:pt>
                <c:pt idx="95">
                  <c:v>4532983.522873587</c:v>
                </c:pt>
                <c:pt idx="96">
                  <c:v>4546655.395613051</c:v>
                </c:pt>
                <c:pt idx="97">
                  <c:v>4519649.538032539</c:v>
                </c:pt>
                <c:pt idx="98">
                  <c:v>4528235.003438963</c:v>
                </c:pt>
                <c:pt idx="99">
                  <c:v>4486427.357973226</c:v>
                </c:pt>
                <c:pt idx="100">
                  <c:v>4465153.072501239</c:v>
                </c:pt>
                <c:pt idx="101">
                  <c:v>4457094.639663425</c:v>
                </c:pt>
                <c:pt idx="102">
                  <c:v>4433346.671566525</c:v>
                </c:pt>
                <c:pt idx="103">
                  <c:v>4434154.741240256</c:v>
                </c:pt>
                <c:pt idx="104">
                  <c:v>4424806.406995607</c:v>
                </c:pt>
                <c:pt idx="105">
                  <c:v>4427083.23257116</c:v>
                </c:pt>
                <c:pt idx="106">
                  <c:v>4436167.022182611</c:v>
                </c:pt>
                <c:pt idx="107">
                  <c:v>4441602.101940989</c:v>
                </c:pt>
                <c:pt idx="108">
                  <c:v>4451502.074791809</c:v>
                </c:pt>
                <c:pt idx="109">
                  <c:v>4452853.481862389</c:v>
                </c:pt>
                <c:pt idx="110">
                  <c:v>4396102.231509582</c:v>
                </c:pt>
                <c:pt idx="111">
                  <c:v>4351958.48742819</c:v>
                </c:pt>
                <c:pt idx="112">
                  <c:v>4302438.865106569</c:v>
                </c:pt>
                <c:pt idx="113">
                  <c:v>4293076.905596748</c:v>
                </c:pt>
                <c:pt idx="114">
                  <c:v>4282204.077077484</c:v>
                </c:pt>
                <c:pt idx="115">
                  <c:v>4252817.008439897</c:v>
                </c:pt>
                <c:pt idx="116">
                  <c:v>4257967.070301384</c:v>
                </c:pt>
                <c:pt idx="117">
                  <c:v>4199942.590223066</c:v>
                </c:pt>
                <c:pt idx="118">
                  <c:v>4164864.963427212</c:v>
                </c:pt>
                <c:pt idx="119">
                  <c:v>4123625.064234189</c:v>
                </c:pt>
                <c:pt idx="120">
                  <c:v>4103192.79577471</c:v>
                </c:pt>
                <c:pt idx="121">
                  <c:v>4069322.92592981</c:v>
                </c:pt>
                <c:pt idx="122">
                  <c:v>4061146.453190619</c:v>
                </c:pt>
                <c:pt idx="123">
                  <c:v>4043625.120903464</c:v>
                </c:pt>
                <c:pt idx="124">
                  <c:v>4051042.689779958</c:v>
                </c:pt>
                <c:pt idx="125">
                  <c:v>4033084.273640263</c:v>
                </c:pt>
                <c:pt idx="126">
                  <c:v>4035086.787085448</c:v>
                </c:pt>
                <c:pt idx="127">
                  <c:v>3998304.963070814</c:v>
                </c:pt>
                <c:pt idx="128">
                  <c:v>3993223.481259525</c:v>
                </c:pt>
                <c:pt idx="129">
                  <c:v>3988530.941391361</c:v>
                </c:pt>
                <c:pt idx="130">
                  <c:v>3977201.152739864</c:v>
                </c:pt>
                <c:pt idx="131">
                  <c:v>3962228.002929902</c:v>
                </c:pt>
                <c:pt idx="132">
                  <c:v>3953445.391325227</c:v>
                </c:pt>
                <c:pt idx="133">
                  <c:v>3953694.695330542</c:v>
                </c:pt>
                <c:pt idx="134">
                  <c:v>3944520.792494596</c:v>
                </c:pt>
                <c:pt idx="135">
                  <c:v>3943769.495723045</c:v>
                </c:pt>
                <c:pt idx="136">
                  <c:v>3933248.303160412</c:v>
                </c:pt>
                <c:pt idx="137">
                  <c:v>3926654.967024607</c:v>
                </c:pt>
                <c:pt idx="138">
                  <c:v>3889981.74024512</c:v>
                </c:pt>
                <c:pt idx="139">
                  <c:v>3861232.038571123</c:v>
                </c:pt>
                <c:pt idx="140">
                  <c:v>3829304.669911718</c:v>
                </c:pt>
                <c:pt idx="141">
                  <c:v>3816056.160936006</c:v>
                </c:pt>
                <c:pt idx="142">
                  <c:v>3794967.806043789</c:v>
                </c:pt>
                <c:pt idx="143">
                  <c:v>3800429.376093729</c:v>
                </c:pt>
                <c:pt idx="144">
                  <c:v>3801369.853212233</c:v>
                </c:pt>
                <c:pt idx="145">
                  <c:v>3771849.450103415</c:v>
                </c:pt>
                <c:pt idx="146">
                  <c:v>3752596.019696449</c:v>
                </c:pt>
                <c:pt idx="147">
                  <c:v>3734555.747783297</c:v>
                </c:pt>
                <c:pt idx="148">
                  <c:v>3707038.362777018</c:v>
                </c:pt>
                <c:pt idx="149">
                  <c:v>3674812.038843971</c:v>
                </c:pt>
                <c:pt idx="150">
                  <c:v>3662229.912929681</c:v>
                </c:pt>
                <c:pt idx="151">
                  <c:v>3664470.322820029</c:v>
                </c:pt>
                <c:pt idx="152">
                  <c:v>3668427.689654312</c:v>
                </c:pt>
                <c:pt idx="153">
                  <c:v>3651384.820265437</c:v>
                </c:pt>
                <c:pt idx="154">
                  <c:v>3628860.503904924</c:v>
                </c:pt>
                <c:pt idx="155">
                  <c:v>3629983.249645525</c:v>
                </c:pt>
                <c:pt idx="156">
                  <c:v>3633121.057656091</c:v>
                </c:pt>
                <c:pt idx="157">
                  <c:v>3617192.17906139</c:v>
                </c:pt>
                <c:pt idx="158">
                  <c:v>3618097.185258968</c:v>
                </c:pt>
                <c:pt idx="159">
                  <c:v>3594901.673931164</c:v>
                </c:pt>
                <c:pt idx="160">
                  <c:v>3580496.340216737</c:v>
                </c:pt>
                <c:pt idx="161">
                  <c:v>3566528.350617127</c:v>
                </c:pt>
                <c:pt idx="162">
                  <c:v>3563313.519043672</c:v>
                </c:pt>
                <c:pt idx="163">
                  <c:v>3561982.350949745</c:v>
                </c:pt>
                <c:pt idx="164">
                  <c:v>3557463.551817534</c:v>
                </c:pt>
                <c:pt idx="165">
                  <c:v>3558732.751463173</c:v>
                </c:pt>
                <c:pt idx="166">
                  <c:v>3538451.729712451</c:v>
                </c:pt>
                <c:pt idx="167">
                  <c:v>3522407.327079512</c:v>
                </c:pt>
                <c:pt idx="168">
                  <c:v>3502907.519234461</c:v>
                </c:pt>
                <c:pt idx="169">
                  <c:v>3497596.365819383</c:v>
                </c:pt>
                <c:pt idx="170">
                  <c:v>3482773.861883705</c:v>
                </c:pt>
                <c:pt idx="171">
                  <c:v>3483927.473716232</c:v>
                </c:pt>
                <c:pt idx="172">
                  <c:v>3460760.381921845</c:v>
                </c:pt>
                <c:pt idx="173">
                  <c:v>3441891.555795963</c:v>
                </c:pt>
                <c:pt idx="174">
                  <c:v>3430823.789264882</c:v>
                </c:pt>
                <c:pt idx="175">
                  <c:v>3412426.432445168</c:v>
                </c:pt>
                <c:pt idx="176">
                  <c:v>3403712.834333324</c:v>
                </c:pt>
                <c:pt idx="177">
                  <c:v>3390739.046551763</c:v>
                </c:pt>
                <c:pt idx="178">
                  <c:v>3381915.808418028</c:v>
                </c:pt>
                <c:pt idx="179">
                  <c:v>3379840.881512962</c:v>
                </c:pt>
                <c:pt idx="180">
                  <c:v>3372957.033295448</c:v>
                </c:pt>
                <c:pt idx="181">
                  <c:v>3356299.843653083</c:v>
                </c:pt>
                <c:pt idx="182">
                  <c:v>3350425.522044319</c:v>
                </c:pt>
                <c:pt idx="183">
                  <c:v>3337699.431562226</c:v>
                </c:pt>
                <c:pt idx="184">
                  <c:v>3336357.695025172</c:v>
                </c:pt>
                <c:pt idx="185">
                  <c:v>3330810.696184671</c:v>
                </c:pt>
                <c:pt idx="186">
                  <c:v>3330322.238952854</c:v>
                </c:pt>
                <c:pt idx="187">
                  <c:v>3320194.640136113</c:v>
                </c:pt>
                <c:pt idx="188">
                  <c:v>3311270.508810096</c:v>
                </c:pt>
                <c:pt idx="189">
                  <c:v>3307343.67318719</c:v>
                </c:pt>
                <c:pt idx="190">
                  <c:v>3306619.450046299</c:v>
                </c:pt>
                <c:pt idx="191">
                  <c:v>3300708.064409833</c:v>
                </c:pt>
                <c:pt idx="192">
                  <c:v>3301829.083819909</c:v>
                </c:pt>
                <c:pt idx="193">
                  <c:v>3283629.29652657</c:v>
                </c:pt>
                <c:pt idx="194">
                  <c:v>3269552.016935292</c:v>
                </c:pt>
                <c:pt idx="195">
                  <c:v>3263713.372618045</c:v>
                </c:pt>
                <c:pt idx="196">
                  <c:v>3255292.694376184</c:v>
                </c:pt>
                <c:pt idx="197">
                  <c:v>3255059.466743601</c:v>
                </c:pt>
                <c:pt idx="198">
                  <c:v>3257179.442974376</c:v>
                </c:pt>
                <c:pt idx="199">
                  <c:v>3256314.655934136</c:v>
                </c:pt>
                <c:pt idx="200">
                  <c:v>3243373.117305886</c:v>
                </c:pt>
                <c:pt idx="201">
                  <c:v>3236296.659422138</c:v>
                </c:pt>
                <c:pt idx="202">
                  <c:v>3223557.841731449</c:v>
                </c:pt>
                <c:pt idx="203">
                  <c:v>3207964.639230241</c:v>
                </c:pt>
                <c:pt idx="204">
                  <c:v>3200132.567673882</c:v>
                </c:pt>
                <c:pt idx="205">
                  <c:v>3200081.649558849</c:v>
                </c:pt>
                <c:pt idx="206">
                  <c:v>3201622.46414048</c:v>
                </c:pt>
                <c:pt idx="207">
                  <c:v>3191821.053236955</c:v>
                </c:pt>
                <c:pt idx="208">
                  <c:v>3179399.453979082</c:v>
                </c:pt>
                <c:pt idx="209">
                  <c:v>3173906.368687744</c:v>
                </c:pt>
                <c:pt idx="210">
                  <c:v>3165810.315322611</c:v>
                </c:pt>
                <c:pt idx="211">
                  <c:v>3164501.858058795</c:v>
                </c:pt>
                <c:pt idx="212">
                  <c:v>3164799.309021074</c:v>
                </c:pt>
                <c:pt idx="213">
                  <c:v>3165163.130324895</c:v>
                </c:pt>
                <c:pt idx="214">
                  <c:v>3159509.595354019</c:v>
                </c:pt>
                <c:pt idx="215">
                  <c:v>3158787.536126571</c:v>
                </c:pt>
                <c:pt idx="216">
                  <c:v>3146355.488333613</c:v>
                </c:pt>
                <c:pt idx="217">
                  <c:v>3139688.938894039</c:v>
                </c:pt>
                <c:pt idx="218">
                  <c:v>3137102.410752205</c:v>
                </c:pt>
                <c:pt idx="219">
                  <c:v>3137608.562863569</c:v>
                </c:pt>
                <c:pt idx="220">
                  <c:v>3129106.92301532</c:v>
                </c:pt>
                <c:pt idx="221">
                  <c:v>3121315.333126874</c:v>
                </c:pt>
                <c:pt idx="222">
                  <c:v>3112206.093974173</c:v>
                </c:pt>
                <c:pt idx="223">
                  <c:v>3109679.314621579</c:v>
                </c:pt>
                <c:pt idx="224">
                  <c:v>3109989.962378707</c:v>
                </c:pt>
                <c:pt idx="225">
                  <c:v>3099728.516674424</c:v>
                </c:pt>
                <c:pt idx="226">
                  <c:v>3094433.129709219</c:v>
                </c:pt>
                <c:pt idx="227">
                  <c:v>3083249.054891782</c:v>
                </c:pt>
                <c:pt idx="228">
                  <c:v>3078205.165422144</c:v>
                </c:pt>
                <c:pt idx="229">
                  <c:v>3068185.521668733</c:v>
                </c:pt>
                <c:pt idx="230">
                  <c:v>3062429.608632967</c:v>
                </c:pt>
                <c:pt idx="231">
                  <c:v>3055005.823232674</c:v>
                </c:pt>
                <c:pt idx="232">
                  <c:v>3050279.613090804</c:v>
                </c:pt>
                <c:pt idx="233">
                  <c:v>3049420.148616894</c:v>
                </c:pt>
                <c:pt idx="234">
                  <c:v>3045133.309743434</c:v>
                </c:pt>
                <c:pt idx="235">
                  <c:v>3035494.695031794</c:v>
                </c:pt>
                <c:pt idx="236">
                  <c:v>3031599.904122254</c:v>
                </c:pt>
                <c:pt idx="237">
                  <c:v>3028384.565894976</c:v>
                </c:pt>
                <c:pt idx="238">
                  <c:v>3029970.437773463</c:v>
                </c:pt>
                <c:pt idx="239">
                  <c:v>3021073.995739623</c:v>
                </c:pt>
                <c:pt idx="240">
                  <c:v>3018864.799659799</c:v>
                </c:pt>
                <c:pt idx="241">
                  <c:v>3018597.303049859</c:v>
                </c:pt>
                <c:pt idx="242">
                  <c:v>3016405.093816091</c:v>
                </c:pt>
                <c:pt idx="243">
                  <c:v>3016733.695166125</c:v>
                </c:pt>
                <c:pt idx="244">
                  <c:v>3007685.639283394</c:v>
                </c:pt>
                <c:pt idx="245">
                  <c:v>3002270.202345017</c:v>
                </c:pt>
                <c:pt idx="246">
                  <c:v>2999003.068567953</c:v>
                </c:pt>
                <c:pt idx="247">
                  <c:v>2998778.397168649</c:v>
                </c:pt>
                <c:pt idx="248">
                  <c:v>2988818.673131893</c:v>
                </c:pt>
                <c:pt idx="249">
                  <c:v>2984817.592695862</c:v>
                </c:pt>
                <c:pt idx="250">
                  <c:v>2980093.198882177</c:v>
                </c:pt>
                <c:pt idx="251">
                  <c:v>2976872.633536828</c:v>
                </c:pt>
                <c:pt idx="252">
                  <c:v>2972033.850378554</c:v>
                </c:pt>
                <c:pt idx="253">
                  <c:v>2965421.103605536</c:v>
                </c:pt>
                <c:pt idx="254">
                  <c:v>2960561.257209749</c:v>
                </c:pt>
                <c:pt idx="255">
                  <c:v>2956880.509077138</c:v>
                </c:pt>
                <c:pt idx="256">
                  <c:v>2949643.841349154</c:v>
                </c:pt>
                <c:pt idx="257">
                  <c:v>2940940.353556379</c:v>
                </c:pt>
                <c:pt idx="258">
                  <c:v>2936289.234193169</c:v>
                </c:pt>
                <c:pt idx="259">
                  <c:v>2936022.194860199</c:v>
                </c:pt>
                <c:pt idx="260">
                  <c:v>2936715.763438983</c:v>
                </c:pt>
                <c:pt idx="261">
                  <c:v>2931350.513954059</c:v>
                </c:pt>
                <c:pt idx="262">
                  <c:v>2923950.73566558</c:v>
                </c:pt>
                <c:pt idx="263">
                  <c:v>2918506.829393116</c:v>
                </c:pt>
                <c:pt idx="264">
                  <c:v>2915364.598753061</c:v>
                </c:pt>
                <c:pt idx="265">
                  <c:v>2914274.238466938</c:v>
                </c:pt>
                <c:pt idx="266">
                  <c:v>2910847.582189194</c:v>
                </c:pt>
                <c:pt idx="267">
                  <c:v>2908677.928432441</c:v>
                </c:pt>
                <c:pt idx="268">
                  <c:v>2908938.485830165</c:v>
                </c:pt>
                <c:pt idx="269">
                  <c:v>2903559.580559312</c:v>
                </c:pt>
                <c:pt idx="270">
                  <c:v>2897791.183009829</c:v>
                </c:pt>
                <c:pt idx="271">
                  <c:v>2892830.769724329</c:v>
                </c:pt>
                <c:pt idx="272">
                  <c:v>2889174.851683559</c:v>
                </c:pt>
                <c:pt idx="273">
                  <c:v>2887442.989519898</c:v>
                </c:pt>
                <c:pt idx="274">
                  <c:v>2887351.027542163</c:v>
                </c:pt>
                <c:pt idx="275">
                  <c:v>2881501.240123063</c:v>
                </c:pt>
                <c:pt idx="276">
                  <c:v>2876150.762933819</c:v>
                </c:pt>
                <c:pt idx="277">
                  <c:v>2874246.97895145</c:v>
                </c:pt>
                <c:pt idx="278">
                  <c:v>2874348.023121083</c:v>
                </c:pt>
                <c:pt idx="279">
                  <c:v>2868593.765927068</c:v>
                </c:pt>
                <c:pt idx="280">
                  <c:v>2865048.104596017</c:v>
                </c:pt>
                <c:pt idx="281">
                  <c:v>2858556.806981909</c:v>
                </c:pt>
                <c:pt idx="282">
                  <c:v>2855464.776358602</c:v>
                </c:pt>
                <c:pt idx="283">
                  <c:v>2849252.608767385</c:v>
                </c:pt>
                <c:pt idx="284">
                  <c:v>2845111.332584438</c:v>
                </c:pt>
                <c:pt idx="285">
                  <c:v>2840622.616433115</c:v>
                </c:pt>
                <c:pt idx="286">
                  <c:v>2838080.729615447</c:v>
                </c:pt>
                <c:pt idx="287">
                  <c:v>2837716.542043613</c:v>
                </c:pt>
                <c:pt idx="288">
                  <c:v>2834985.171262367</c:v>
                </c:pt>
                <c:pt idx="289">
                  <c:v>2828920.839024828</c:v>
                </c:pt>
                <c:pt idx="290">
                  <c:v>2826138.087394469</c:v>
                </c:pt>
                <c:pt idx="291">
                  <c:v>2824005.427652792</c:v>
                </c:pt>
                <c:pt idx="292">
                  <c:v>2824827.590314765</c:v>
                </c:pt>
                <c:pt idx="293">
                  <c:v>2819549.871609827</c:v>
                </c:pt>
                <c:pt idx="294">
                  <c:v>2818212.633408289</c:v>
                </c:pt>
                <c:pt idx="295">
                  <c:v>2818099.332599925</c:v>
                </c:pt>
                <c:pt idx="296">
                  <c:v>2813873.043811666</c:v>
                </c:pt>
                <c:pt idx="297">
                  <c:v>2810368.554204443</c:v>
                </c:pt>
                <c:pt idx="298">
                  <c:v>2805844.990575591</c:v>
                </c:pt>
                <c:pt idx="299">
                  <c:v>2802682.115620806</c:v>
                </c:pt>
                <c:pt idx="300">
                  <c:v>2800806.487364037</c:v>
                </c:pt>
                <c:pt idx="301">
                  <c:v>2800919.646620717</c:v>
                </c:pt>
                <c:pt idx="302">
                  <c:v>2794652.203716612</c:v>
                </c:pt>
                <c:pt idx="303">
                  <c:v>2791761.298586446</c:v>
                </c:pt>
                <c:pt idx="304">
                  <c:v>2789065.229323247</c:v>
                </c:pt>
                <c:pt idx="305">
                  <c:v>2789151.343437403</c:v>
                </c:pt>
                <c:pt idx="306">
                  <c:v>2785505.584187919</c:v>
                </c:pt>
                <c:pt idx="307">
                  <c:v>2781728.608392212</c:v>
                </c:pt>
                <c:pt idx="308">
                  <c:v>2778587.66082238</c:v>
                </c:pt>
                <c:pt idx="309">
                  <c:v>2776555.262050214</c:v>
                </c:pt>
                <c:pt idx="310">
                  <c:v>2777037.023163399</c:v>
                </c:pt>
                <c:pt idx="311">
                  <c:v>2770852.325787795</c:v>
                </c:pt>
                <c:pt idx="312">
                  <c:v>2767650.927119879</c:v>
                </c:pt>
                <c:pt idx="313">
                  <c:v>2767096.061309111</c:v>
                </c:pt>
                <c:pt idx="314">
                  <c:v>2767407.258322419</c:v>
                </c:pt>
                <c:pt idx="315">
                  <c:v>2764155.954010233</c:v>
                </c:pt>
                <c:pt idx="316">
                  <c:v>2759055.51383475</c:v>
                </c:pt>
                <c:pt idx="317">
                  <c:v>2755373.795572996</c:v>
                </c:pt>
                <c:pt idx="318">
                  <c:v>2753164.058936279</c:v>
                </c:pt>
                <c:pt idx="319">
                  <c:v>2752708.575702501</c:v>
                </c:pt>
                <c:pt idx="320">
                  <c:v>2749318.22572705</c:v>
                </c:pt>
                <c:pt idx="321">
                  <c:v>2747825.956085341</c:v>
                </c:pt>
                <c:pt idx="322">
                  <c:v>2747969.482877676</c:v>
                </c:pt>
                <c:pt idx="323">
                  <c:v>2744163.392023478</c:v>
                </c:pt>
                <c:pt idx="324">
                  <c:v>2740311.469032714</c:v>
                </c:pt>
                <c:pt idx="325">
                  <c:v>2736654.885822587</c:v>
                </c:pt>
                <c:pt idx="326">
                  <c:v>2734077.629449261</c:v>
                </c:pt>
                <c:pt idx="327">
                  <c:v>2732808.853277581</c:v>
                </c:pt>
                <c:pt idx="328">
                  <c:v>2732826.672007085</c:v>
                </c:pt>
                <c:pt idx="329">
                  <c:v>2728438.064215728</c:v>
                </c:pt>
                <c:pt idx="330">
                  <c:v>2725177.612247915</c:v>
                </c:pt>
                <c:pt idx="331">
                  <c:v>2723716.271644519</c:v>
                </c:pt>
                <c:pt idx="332">
                  <c:v>2723722.774864433</c:v>
                </c:pt>
                <c:pt idx="333">
                  <c:v>2720224.103152973</c:v>
                </c:pt>
                <c:pt idx="334">
                  <c:v>2717851.660991871</c:v>
                </c:pt>
                <c:pt idx="335">
                  <c:v>2714208.810338212</c:v>
                </c:pt>
                <c:pt idx="336">
                  <c:v>2712466.916783841</c:v>
                </c:pt>
                <c:pt idx="337">
                  <c:v>2712171.736793824</c:v>
                </c:pt>
                <c:pt idx="338">
                  <c:v>2707865.728449847</c:v>
                </c:pt>
                <c:pt idx="339">
                  <c:v>2705064.260042878</c:v>
                </c:pt>
                <c:pt idx="340">
                  <c:v>2703803.352811018</c:v>
                </c:pt>
                <c:pt idx="341">
                  <c:v>2703890.153651125</c:v>
                </c:pt>
                <c:pt idx="342">
                  <c:v>2701783.062128378</c:v>
                </c:pt>
                <c:pt idx="343">
                  <c:v>2697515.425970535</c:v>
                </c:pt>
                <c:pt idx="344">
                  <c:v>2695077.215126924</c:v>
                </c:pt>
                <c:pt idx="345">
                  <c:v>2693451.213341387</c:v>
                </c:pt>
                <c:pt idx="346">
                  <c:v>2693155.757715665</c:v>
                </c:pt>
                <c:pt idx="347">
                  <c:v>2690098.057528967</c:v>
                </c:pt>
                <c:pt idx="348">
                  <c:v>2689064.744477116</c:v>
                </c:pt>
                <c:pt idx="349">
                  <c:v>2689058.927060619</c:v>
                </c:pt>
                <c:pt idx="350">
                  <c:v>2686034.945782654</c:v>
                </c:pt>
                <c:pt idx="351">
                  <c:v>2683300.801040173</c:v>
                </c:pt>
                <c:pt idx="352">
                  <c:v>2680254.229218623</c:v>
                </c:pt>
                <c:pt idx="353">
                  <c:v>2678170.041526643</c:v>
                </c:pt>
                <c:pt idx="354">
                  <c:v>2677066.891232739</c:v>
                </c:pt>
                <c:pt idx="355">
                  <c:v>2677123.534731074</c:v>
                </c:pt>
                <c:pt idx="356">
                  <c:v>2673024.14837423</c:v>
                </c:pt>
                <c:pt idx="357">
                  <c:v>2670601.455387648</c:v>
                </c:pt>
                <c:pt idx="358">
                  <c:v>2669085.090249768</c:v>
                </c:pt>
                <c:pt idx="359">
                  <c:v>2669146.838969984</c:v>
                </c:pt>
                <c:pt idx="360">
                  <c:v>2666508.245564512</c:v>
                </c:pt>
                <c:pt idx="361">
                  <c:v>2664490.35688126</c:v>
                </c:pt>
                <c:pt idx="362">
                  <c:v>2662147.671807835</c:v>
                </c:pt>
                <c:pt idx="363">
                  <c:v>2661000.465886026</c:v>
                </c:pt>
                <c:pt idx="364">
                  <c:v>2660833.100281616</c:v>
                </c:pt>
                <c:pt idx="365">
                  <c:v>2657337.548749745</c:v>
                </c:pt>
                <c:pt idx="366">
                  <c:v>2655238.556023063</c:v>
                </c:pt>
                <c:pt idx="367">
                  <c:v>2654487.742793435</c:v>
                </c:pt>
                <c:pt idx="368">
                  <c:v>2654493.140209694</c:v>
                </c:pt>
                <c:pt idx="369">
                  <c:v>2652969.555557105</c:v>
                </c:pt>
                <c:pt idx="370">
                  <c:v>2652938.918942981</c:v>
                </c:pt>
                <c:pt idx="371">
                  <c:v>2649367.458081794</c:v>
                </c:pt>
                <c:pt idx="372">
                  <c:v>2648085.569507518</c:v>
                </c:pt>
                <c:pt idx="373">
                  <c:v>2647953.439452435</c:v>
                </c:pt>
                <c:pt idx="374">
                  <c:v>2646615.143406209</c:v>
                </c:pt>
                <c:pt idx="375">
                  <c:v>2646601.927803351</c:v>
                </c:pt>
                <c:pt idx="376">
                  <c:v>2644044.112609061</c:v>
                </c:pt>
                <c:pt idx="377">
                  <c:v>2642897.692450393</c:v>
                </c:pt>
                <c:pt idx="378">
                  <c:v>2642821.849592766</c:v>
                </c:pt>
                <c:pt idx="379">
                  <c:v>2639994.749054151</c:v>
                </c:pt>
                <c:pt idx="380">
                  <c:v>2637460.287888119</c:v>
                </c:pt>
                <c:pt idx="381">
                  <c:v>2635821.49025213</c:v>
                </c:pt>
                <c:pt idx="382">
                  <c:v>2634922.730442971</c:v>
                </c:pt>
                <c:pt idx="383">
                  <c:v>2635003.414950351</c:v>
                </c:pt>
                <c:pt idx="384">
                  <c:v>2631724.772649628</c:v>
                </c:pt>
                <c:pt idx="385">
                  <c:v>2630204.53861775</c:v>
                </c:pt>
                <c:pt idx="386">
                  <c:v>2630287.226778241</c:v>
                </c:pt>
                <c:pt idx="387">
                  <c:v>2628779.896656383</c:v>
                </c:pt>
                <c:pt idx="388">
                  <c:v>2628855.881986271</c:v>
                </c:pt>
                <c:pt idx="389">
                  <c:v>2626330.979417899</c:v>
                </c:pt>
                <c:pt idx="390">
                  <c:v>2624895.573843113</c:v>
                </c:pt>
                <c:pt idx="391">
                  <c:v>2624082.747243991</c:v>
                </c:pt>
                <c:pt idx="392">
                  <c:v>2624086.84607057</c:v>
                </c:pt>
                <c:pt idx="393">
                  <c:v>2621300.540818679</c:v>
                </c:pt>
                <c:pt idx="394">
                  <c:v>2620531.389729899</c:v>
                </c:pt>
                <c:pt idx="395">
                  <c:v>2620539.765412828</c:v>
                </c:pt>
                <c:pt idx="396">
                  <c:v>2620450.538722211</c:v>
                </c:pt>
                <c:pt idx="397">
                  <c:v>2620541.556399428</c:v>
                </c:pt>
                <c:pt idx="398">
                  <c:v>2617405.475297625</c:v>
                </c:pt>
                <c:pt idx="399">
                  <c:v>2616019.70869382</c:v>
                </c:pt>
                <c:pt idx="400">
                  <c:v>2615643.972578071</c:v>
                </c:pt>
                <c:pt idx="401">
                  <c:v>2615648.328131331</c:v>
                </c:pt>
                <c:pt idx="402">
                  <c:v>2615563.840766426</c:v>
                </c:pt>
                <c:pt idx="403">
                  <c:v>2614596.324399509</c:v>
                </c:pt>
                <c:pt idx="404">
                  <c:v>2614358.139239239</c:v>
                </c:pt>
                <c:pt idx="405">
                  <c:v>2612859.944246897</c:v>
                </c:pt>
                <c:pt idx="406">
                  <c:v>2610641.163931855</c:v>
                </c:pt>
                <c:pt idx="407">
                  <c:v>2609059.435834264</c:v>
                </c:pt>
                <c:pt idx="408">
                  <c:v>2607981.999144367</c:v>
                </c:pt>
                <c:pt idx="409">
                  <c:v>2608089.814039614</c:v>
                </c:pt>
                <c:pt idx="410">
                  <c:v>2607449.481615751</c:v>
                </c:pt>
                <c:pt idx="411">
                  <c:v>2607047.890728782</c:v>
                </c:pt>
                <c:pt idx="412">
                  <c:v>2605274.069711024</c:v>
                </c:pt>
                <c:pt idx="413">
                  <c:v>2604162.082513117</c:v>
                </c:pt>
                <c:pt idx="414">
                  <c:v>2604255.749225143</c:v>
                </c:pt>
                <c:pt idx="415">
                  <c:v>2603719.732215178</c:v>
                </c:pt>
                <c:pt idx="416">
                  <c:v>2603889.103546502</c:v>
                </c:pt>
                <c:pt idx="417">
                  <c:v>2602382.239333814</c:v>
                </c:pt>
                <c:pt idx="418">
                  <c:v>2600558.062896978</c:v>
                </c:pt>
                <c:pt idx="419">
                  <c:v>2600690.54688098</c:v>
                </c:pt>
                <c:pt idx="420">
                  <c:v>2599992.704096709</c:v>
                </c:pt>
                <c:pt idx="421">
                  <c:v>2600270.49200525</c:v>
                </c:pt>
                <c:pt idx="422">
                  <c:v>2598742.743996388</c:v>
                </c:pt>
                <c:pt idx="423">
                  <c:v>2598836.203215821</c:v>
                </c:pt>
                <c:pt idx="424">
                  <c:v>2597746.843752</c:v>
                </c:pt>
                <c:pt idx="425">
                  <c:v>2597567.530679799</c:v>
                </c:pt>
                <c:pt idx="426">
                  <c:v>2596518.32773287</c:v>
                </c:pt>
                <c:pt idx="427">
                  <c:v>2596224.952153776</c:v>
                </c:pt>
                <c:pt idx="428">
                  <c:v>2596255.888964176</c:v>
                </c:pt>
                <c:pt idx="429">
                  <c:v>2594686.758012561</c:v>
                </c:pt>
                <c:pt idx="430">
                  <c:v>2594296.042818163</c:v>
                </c:pt>
                <c:pt idx="431">
                  <c:v>2593768.218143682</c:v>
                </c:pt>
                <c:pt idx="432">
                  <c:v>2593577.389846965</c:v>
                </c:pt>
                <c:pt idx="433">
                  <c:v>2592285.905808248</c:v>
                </c:pt>
                <c:pt idx="434">
                  <c:v>2592343.94688167</c:v>
                </c:pt>
                <c:pt idx="435">
                  <c:v>2591180.793657518</c:v>
                </c:pt>
                <c:pt idx="436">
                  <c:v>2591284.062024058</c:v>
                </c:pt>
                <c:pt idx="437">
                  <c:v>2590660.23246216</c:v>
                </c:pt>
                <c:pt idx="438">
                  <c:v>2591076.142273939</c:v>
                </c:pt>
                <c:pt idx="439">
                  <c:v>2589927.45210693</c:v>
                </c:pt>
                <c:pt idx="440">
                  <c:v>2590213.391722374</c:v>
                </c:pt>
                <c:pt idx="441">
                  <c:v>2589195.806807942</c:v>
                </c:pt>
                <c:pt idx="442">
                  <c:v>2590145.641330109</c:v>
                </c:pt>
                <c:pt idx="443">
                  <c:v>2589305.009729059</c:v>
                </c:pt>
                <c:pt idx="444">
                  <c:v>2589451.653291502</c:v>
                </c:pt>
                <c:pt idx="445">
                  <c:v>2589420.344340174</c:v>
                </c:pt>
                <c:pt idx="446">
                  <c:v>2590118.205752063</c:v>
                </c:pt>
                <c:pt idx="447">
                  <c:v>2589446.718684886</c:v>
                </c:pt>
                <c:pt idx="448">
                  <c:v>2589969.254414707</c:v>
                </c:pt>
                <c:pt idx="449">
                  <c:v>2590485.248830734</c:v>
                </c:pt>
                <c:pt idx="450">
                  <c:v>2589544.124118</c:v>
                </c:pt>
                <c:pt idx="451">
                  <c:v>2589936.058416178</c:v>
                </c:pt>
                <c:pt idx="452">
                  <c:v>2590103.333545996</c:v>
                </c:pt>
                <c:pt idx="453">
                  <c:v>2588539.543374109</c:v>
                </c:pt>
                <c:pt idx="454">
                  <c:v>2588343.416918115</c:v>
                </c:pt>
                <c:pt idx="455">
                  <c:v>2588600.02559542</c:v>
                </c:pt>
                <c:pt idx="456">
                  <c:v>2589154.592781919</c:v>
                </c:pt>
                <c:pt idx="457">
                  <c:v>2588816.993130684</c:v>
                </c:pt>
                <c:pt idx="458">
                  <c:v>2589012.377766083</c:v>
                </c:pt>
                <c:pt idx="459">
                  <c:v>2588047.297195662</c:v>
                </c:pt>
                <c:pt idx="460">
                  <c:v>2588609.892871986</c:v>
                </c:pt>
                <c:pt idx="461">
                  <c:v>2589467.9507776</c:v>
                </c:pt>
                <c:pt idx="462">
                  <c:v>2589020.017344032</c:v>
                </c:pt>
                <c:pt idx="463">
                  <c:v>2588376.302259499</c:v>
                </c:pt>
                <c:pt idx="464">
                  <c:v>2588322.503171659</c:v>
                </c:pt>
                <c:pt idx="465">
                  <c:v>2588424.343789656</c:v>
                </c:pt>
                <c:pt idx="466">
                  <c:v>2588276.026435101</c:v>
                </c:pt>
                <c:pt idx="467">
                  <c:v>2587302.512941079</c:v>
                </c:pt>
                <c:pt idx="468">
                  <c:v>2587293.360920202</c:v>
                </c:pt>
                <c:pt idx="469">
                  <c:v>2587076.30435545</c:v>
                </c:pt>
                <c:pt idx="470">
                  <c:v>2587039.044539296</c:v>
                </c:pt>
                <c:pt idx="471">
                  <c:v>2587187.245888876</c:v>
                </c:pt>
                <c:pt idx="472">
                  <c:v>2587068.061652845</c:v>
                </c:pt>
                <c:pt idx="473">
                  <c:v>2587059.691535388</c:v>
                </c:pt>
                <c:pt idx="474">
                  <c:v>2587252.128936024</c:v>
                </c:pt>
                <c:pt idx="475">
                  <c:v>2587489.340893202</c:v>
                </c:pt>
                <c:pt idx="476">
                  <c:v>2587000.193191886</c:v>
                </c:pt>
                <c:pt idx="477">
                  <c:v>2586967.060884304</c:v>
                </c:pt>
                <c:pt idx="478">
                  <c:v>2586366.765143309</c:v>
                </c:pt>
                <c:pt idx="479">
                  <c:v>2586366.474323189</c:v>
                </c:pt>
                <c:pt idx="480">
                  <c:v>2585948.492631519</c:v>
                </c:pt>
                <c:pt idx="481">
                  <c:v>2586622.909790948</c:v>
                </c:pt>
                <c:pt idx="482">
                  <c:v>2586405.494538353</c:v>
                </c:pt>
                <c:pt idx="483">
                  <c:v>2586586.673587701</c:v>
                </c:pt>
                <c:pt idx="484">
                  <c:v>2586428.281052823</c:v>
                </c:pt>
                <c:pt idx="485">
                  <c:v>2586319.257229142</c:v>
                </c:pt>
                <c:pt idx="486">
                  <c:v>2585990.100593415</c:v>
                </c:pt>
                <c:pt idx="487">
                  <c:v>2586093.844634945</c:v>
                </c:pt>
                <c:pt idx="488">
                  <c:v>2585702.531793891</c:v>
                </c:pt>
                <c:pt idx="489">
                  <c:v>2585627.094314233</c:v>
                </c:pt>
                <c:pt idx="490">
                  <c:v>2586122.445278908</c:v>
                </c:pt>
                <c:pt idx="491">
                  <c:v>2585875.982120027</c:v>
                </c:pt>
                <c:pt idx="492">
                  <c:v>2585826.075030408</c:v>
                </c:pt>
                <c:pt idx="493">
                  <c:v>2585518.932488053</c:v>
                </c:pt>
                <c:pt idx="494">
                  <c:v>2586024.584839851</c:v>
                </c:pt>
                <c:pt idx="495">
                  <c:v>2586004.469343189</c:v>
                </c:pt>
                <c:pt idx="496">
                  <c:v>2585754.715993026</c:v>
                </c:pt>
                <c:pt idx="497">
                  <c:v>2586011.735935398</c:v>
                </c:pt>
                <c:pt idx="498">
                  <c:v>2585490.120623655</c:v>
                </c:pt>
                <c:pt idx="499">
                  <c:v>2585618.137063529</c:v>
                </c:pt>
                <c:pt idx="500">
                  <c:v>2585534.850169188</c:v>
                </c:pt>
                <c:pt idx="501">
                  <c:v>2585628.987990553</c:v>
                </c:pt>
                <c:pt idx="502">
                  <c:v>2585390.846061412</c:v>
                </c:pt>
                <c:pt idx="503">
                  <c:v>2585654.396920421</c:v>
                </c:pt>
                <c:pt idx="504">
                  <c:v>2585896.156091511</c:v>
                </c:pt>
                <c:pt idx="505">
                  <c:v>2586233.652339151</c:v>
                </c:pt>
                <c:pt idx="506">
                  <c:v>2586149.377080734</c:v>
                </c:pt>
                <c:pt idx="507">
                  <c:v>2586258.243772708</c:v>
                </c:pt>
                <c:pt idx="508">
                  <c:v>2586439.863723248</c:v>
                </c:pt>
                <c:pt idx="509">
                  <c:v>2585994.337920405</c:v>
                </c:pt>
                <c:pt idx="510">
                  <c:v>2586190.566254755</c:v>
                </c:pt>
                <c:pt idx="511">
                  <c:v>2586183.452214298</c:v>
                </c:pt>
                <c:pt idx="512">
                  <c:v>2585552.926634521</c:v>
                </c:pt>
                <c:pt idx="513">
                  <c:v>2586373.127646443</c:v>
                </c:pt>
                <c:pt idx="514">
                  <c:v>2586253.153733961</c:v>
                </c:pt>
                <c:pt idx="515">
                  <c:v>2586210.75248587</c:v>
                </c:pt>
                <c:pt idx="516">
                  <c:v>2586279.452304823</c:v>
                </c:pt>
                <c:pt idx="517">
                  <c:v>2586053.428267193</c:v>
                </c:pt>
                <c:pt idx="518">
                  <c:v>2586085.541403914</c:v>
                </c:pt>
                <c:pt idx="519">
                  <c:v>2586343.40095843</c:v>
                </c:pt>
                <c:pt idx="520">
                  <c:v>2585797.143580463</c:v>
                </c:pt>
                <c:pt idx="521">
                  <c:v>2585741.667940064</c:v>
                </c:pt>
                <c:pt idx="522">
                  <c:v>2585462.25432995</c:v>
                </c:pt>
                <c:pt idx="523">
                  <c:v>2585647.990634517</c:v>
                </c:pt>
                <c:pt idx="524">
                  <c:v>2585586.635250625</c:v>
                </c:pt>
                <c:pt idx="525">
                  <c:v>2585511.958054246</c:v>
                </c:pt>
                <c:pt idx="526">
                  <c:v>2585725.121133988</c:v>
                </c:pt>
                <c:pt idx="527">
                  <c:v>2585673.849652192</c:v>
                </c:pt>
                <c:pt idx="528">
                  <c:v>2585694.91251296</c:v>
                </c:pt>
                <c:pt idx="529">
                  <c:v>2585843.603319559</c:v>
                </c:pt>
                <c:pt idx="530">
                  <c:v>2585849.628432604</c:v>
                </c:pt>
                <c:pt idx="531">
                  <c:v>2586079.573529291</c:v>
                </c:pt>
                <c:pt idx="532">
                  <c:v>2585191.749741293</c:v>
                </c:pt>
                <c:pt idx="533">
                  <c:v>2586379.836128182</c:v>
                </c:pt>
                <c:pt idx="534">
                  <c:v>2585914.407278179</c:v>
                </c:pt>
                <c:pt idx="535">
                  <c:v>2585874.663923341</c:v>
                </c:pt>
                <c:pt idx="536">
                  <c:v>2585463.000112721</c:v>
                </c:pt>
                <c:pt idx="537">
                  <c:v>2585403.293572398</c:v>
                </c:pt>
                <c:pt idx="538">
                  <c:v>2585408.336435812</c:v>
                </c:pt>
                <c:pt idx="539">
                  <c:v>2585388.479706183</c:v>
                </c:pt>
                <c:pt idx="540">
                  <c:v>2585486.585799408</c:v>
                </c:pt>
                <c:pt idx="541">
                  <c:v>2585376.255752572</c:v>
                </c:pt>
                <c:pt idx="542">
                  <c:v>2585439.499373579</c:v>
                </c:pt>
                <c:pt idx="543">
                  <c:v>2585445.548304045</c:v>
                </c:pt>
                <c:pt idx="544">
                  <c:v>2585650.113917334</c:v>
                </c:pt>
                <c:pt idx="545">
                  <c:v>2585590.940840726</c:v>
                </c:pt>
                <c:pt idx="546">
                  <c:v>2585531.528372423</c:v>
                </c:pt>
                <c:pt idx="547">
                  <c:v>2585413.796272424</c:v>
                </c:pt>
                <c:pt idx="548">
                  <c:v>2585624.888515839</c:v>
                </c:pt>
                <c:pt idx="549">
                  <c:v>2585753.031511048</c:v>
                </c:pt>
                <c:pt idx="550">
                  <c:v>2585401.956735037</c:v>
                </c:pt>
                <c:pt idx="551">
                  <c:v>2585206.533030437</c:v>
                </c:pt>
                <c:pt idx="552">
                  <c:v>2585478.367242984</c:v>
                </c:pt>
                <c:pt idx="553">
                  <c:v>2585184.220704357</c:v>
                </c:pt>
                <c:pt idx="554">
                  <c:v>2585456.744312494</c:v>
                </c:pt>
                <c:pt idx="555">
                  <c:v>2585341.697901717</c:v>
                </c:pt>
                <c:pt idx="556">
                  <c:v>2585265.760753352</c:v>
                </c:pt>
                <c:pt idx="557">
                  <c:v>2585035.978682456</c:v>
                </c:pt>
                <c:pt idx="558">
                  <c:v>2585065.89472683</c:v>
                </c:pt>
                <c:pt idx="559">
                  <c:v>2585281.006612863</c:v>
                </c:pt>
                <c:pt idx="560">
                  <c:v>2585330.716011113</c:v>
                </c:pt>
                <c:pt idx="561">
                  <c:v>2585384.357746088</c:v>
                </c:pt>
                <c:pt idx="562">
                  <c:v>2585418.079866753</c:v>
                </c:pt>
                <c:pt idx="563">
                  <c:v>2585409.968721112</c:v>
                </c:pt>
                <c:pt idx="564">
                  <c:v>2585534.760647467</c:v>
                </c:pt>
                <c:pt idx="565">
                  <c:v>2585570.715226066</c:v>
                </c:pt>
                <c:pt idx="566">
                  <c:v>2585580.214499924</c:v>
                </c:pt>
                <c:pt idx="567">
                  <c:v>2585377.209726111</c:v>
                </c:pt>
                <c:pt idx="568">
                  <c:v>2585571.26448323</c:v>
                </c:pt>
                <c:pt idx="569">
                  <c:v>2585578.511976114</c:v>
                </c:pt>
                <c:pt idx="570">
                  <c:v>2585657.961578535</c:v>
                </c:pt>
                <c:pt idx="571">
                  <c:v>2585450.034419829</c:v>
                </c:pt>
                <c:pt idx="572">
                  <c:v>2585688.252693758</c:v>
                </c:pt>
                <c:pt idx="573">
                  <c:v>2585291.215664535</c:v>
                </c:pt>
                <c:pt idx="574">
                  <c:v>2585648.600474589</c:v>
                </c:pt>
                <c:pt idx="575">
                  <c:v>2585487.819805964</c:v>
                </c:pt>
                <c:pt idx="576">
                  <c:v>2585530.093909617</c:v>
                </c:pt>
                <c:pt idx="577">
                  <c:v>2585714.988472702</c:v>
                </c:pt>
                <c:pt idx="578">
                  <c:v>2585375.119460547</c:v>
                </c:pt>
                <c:pt idx="579">
                  <c:v>2585356.349276869</c:v>
                </c:pt>
                <c:pt idx="580">
                  <c:v>2585485.619202675</c:v>
                </c:pt>
                <c:pt idx="581">
                  <c:v>2585382.389556999</c:v>
                </c:pt>
                <c:pt idx="582">
                  <c:v>2585337.487653816</c:v>
                </c:pt>
                <c:pt idx="583">
                  <c:v>2585132.734996521</c:v>
                </c:pt>
                <c:pt idx="584">
                  <c:v>2585228.071000328</c:v>
                </c:pt>
                <c:pt idx="585">
                  <c:v>2585468.718515757</c:v>
                </c:pt>
                <c:pt idx="586">
                  <c:v>2585501.019171408</c:v>
                </c:pt>
                <c:pt idx="587">
                  <c:v>2585347.625617932</c:v>
                </c:pt>
                <c:pt idx="588">
                  <c:v>2585356.886340775</c:v>
                </c:pt>
                <c:pt idx="589">
                  <c:v>2585074.021699179</c:v>
                </c:pt>
                <c:pt idx="590">
                  <c:v>2585339.514038567</c:v>
                </c:pt>
                <c:pt idx="591">
                  <c:v>2585395.678775099</c:v>
                </c:pt>
                <c:pt idx="592">
                  <c:v>2585376.500930878</c:v>
                </c:pt>
                <c:pt idx="593">
                  <c:v>2585308.730375555</c:v>
                </c:pt>
                <c:pt idx="594">
                  <c:v>2585252.209890893</c:v>
                </c:pt>
                <c:pt idx="595">
                  <c:v>2585394.385304638</c:v>
                </c:pt>
                <c:pt idx="596">
                  <c:v>2585271.29079359</c:v>
                </c:pt>
                <c:pt idx="597">
                  <c:v>2585303.217791934</c:v>
                </c:pt>
                <c:pt idx="598">
                  <c:v>2585471.537389496</c:v>
                </c:pt>
                <c:pt idx="599">
                  <c:v>2585377.160415743</c:v>
                </c:pt>
                <c:pt idx="600">
                  <c:v>2585354.44712294</c:v>
                </c:pt>
                <c:pt idx="601">
                  <c:v>2585419.724304399</c:v>
                </c:pt>
                <c:pt idx="602">
                  <c:v>2585420.410096742</c:v>
                </c:pt>
                <c:pt idx="603">
                  <c:v>2585311.417023487</c:v>
                </c:pt>
                <c:pt idx="604">
                  <c:v>2585321.904051483</c:v>
                </c:pt>
                <c:pt idx="605">
                  <c:v>2585273.104464529</c:v>
                </c:pt>
                <c:pt idx="606">
                  <c:v>2585240.830816897</c:v>
                </c:pt>
                <c:pt idx="607">
                  <c:v>2585284.036895834</c:v>
                </c:pt>
                <c:pt idx="608">
                  <c:v>2585257.591607957</c:v>
                </c:pt>
                <c:pt idx="609">
                  <c:v>2585269.740107208</c:v>
                </c:pt>
                <c:pt idx="610">
                  <c:v>2585284.618957974</c:v>
                </c:pt>
                <c:pt idx="611">
                  <c:v>2585234.684679026</c:v>
                </c:pt>
                <c:pt idx="612">
                  <c:v>2585443.431042437</c:v>
                </c:pt>
                <c:pt idx="613">
                  <c:v>2585248.126178364</c:v>
                </c:pt>
                <c:pt idx="614">
                  <c:v>2585112.742761872</c:v>
                </c:pt>
                <c:pt idx="615">
                  <c:v>2585116.713398618</c:v>
                </c:pt>
                <c:pt idx="616">
                  <c:v>2585242.273103731</c:v>
                </c:pt>
                <c:pt idx="617">
                  <c:v>2585127.639435418</c:v>
                </c:pt>
                <c:pt idx="618">
                  <c:v>2585110.595888501</c:v>
                </c:pt>
                <c:pt idx="619">
                  <c:v>2585121.637668093</c:v>
                </c:pt>
                <c:pt idx="620">
                  <c:v>2585070.639822834</c:v>
                </c:pt>
                <c:pt idx="621">
                  <c:v>2585132.379686535</c:v>
                </c:pt>
                <c:pt idx="622">
                  <c:v>2585083.24905691</c:v>
                </c:pt>
                <c:pt idx="623">
                  <c:v>2584915.544670656</c:v>
                </c:pt>
                <c:pt idx="624">
                  <c:v>2584930.066857264</c:v>
                </c:pt>
                <c:pt idx="625">
                  <c:v>2584898.637986665</c:v>
                </c:pt>
                <c:pt idx="626">
                  <c:v>2584955.125470589</c:v>
                </c:pt>
                <c:pt idx="627">
                  <c:v>2584901.864675527</c:v>
                </c:pt>
                <c:pt idx="628">
                  <c:v>2584871.338980319</c:v>
                </c:pt>
                <c:pt idx="629">
                  <c:v>2584911.311747468</c:v>
                </c:pt>
                <c:pt idx="630">
                  <c:v>2584824.21345959</c:v>
                </c:pt>
                <c:pt idx="631">
                  <c:v>2584864.402481373</c:v>
                </c:pt>
                <c:pt idx="632">
                  <c:v>2584881.888253096</c:v>
                </c:pt>
                <c:pt idx="633">
                  <c:v>2584738.53797518</c:v>
                </c:pt>
                <c:pt idx="634">
                  <c:v>2584831.41830034</c:v>
                </c:pt>
                <c:pt idx="635">
                  <c:v>2584855.527405081</c:v>
                </c:pt>
                <c:pt idx="636">
                  <c:v>2584890.588195718</c:v>
                </c:pt>
                <c:pt idx="637">
                  <c:v>2584979.188242978</c:v>
                </c:pt>
                <c:pt idx="638">
                  <c:v>2584903.899974228</c:v>
                </c:pt>
                <c:pt idx="639">
                  <c:v>2584751.296349084</c:v>
                </c:pt>
                <c:pt idx="640">
                  <c:v>2584677.923439435</c:v>
                </c:pt>
                <c:pt idx="641">
                  <c:v>2584714.163730596</c:v>
                </c:pt>
                <c:pt idx="642">
                  <c:v>2584665.86150828</c:v>
                </c:pt>
                <c:pt idx="643">
                  <c:v>2584758.848028211</c:v>
                </c:pt>
                <c:pt idx="644">
                  <c:v>2584749.460247361</c:v>
                </c:pt>
                <c:pt idx="645">
                  <c:v>2584763.328741635</c:v>
                </c:pt>
                <c:pt idx="646">
                  <c:v>2584742.331207734</c:v>
                </c:pt>
                <c:pt idx="647">
                  <c:v>2584764.357502067</c:v>
                </c:pt>
                <c:pt idx="648">
                  <c:v>2584766.759078143</c:v>
                </c:pt>
                <c:pt idx="649">
                  <c:v>2584762.525924297</c:v>
                </c:pt>
                <c:pt idx="650">
                  <c:v>2584674.200128158</c:v>
                </c:pt>
                <c:pt idx="651">
                  <c:v>2584838.925363321</c:v>
                </c:pt>
                <c:pt idx="652">
                  <c:v>2584737.771908388</c:v>
                </c:pt>
                <c:pt idx="653">
                  <c:v>2584893.509647135</c:v>
                </c:pt>
                <c:pt idx="654">
                  <c:v>2584767.928767884</c:v>
                </c:pt>
                <c:pt idx="655">
                  <c:v>2584696.824931002</c:v>
                </c:pt>
                <c:pt idx="656">
                  <c:v>2584734.929580231</c:v>
                </c:pt>
                <c:pt idx="657">
                  <c:v>2584793.583880325</c:v>
                </c:pt>
                <c:pt idx="658">
                  <c:v>2584837.793699698</c:v>
                </c:pt>
                <c:pt idx="659">
                  <c:v>2584754.09878677</c:v>
                </c:pt>
                <c:pt idx="660">
                  <c:v>2584812.019638732</c:v>
                </c:pt>
                <c:pt idx="661">
                  <c:v>2584797.527583632</c:v>
                </c:pt>
                <c:pt idx="662">
                  <c:v>2584716.966747699</c:v>
                </c:pt>
                <c:pt idx="663">
                  <c:v>2584720.5265745</c:v>
                </c:pt>
                <c:pt idx="664">
                  <c:v>2584736.472171693</c:v>
                </c:pt>
                <c:pt idx="665">
                  <c:v>2584767.172751577</c:v>
                </c:pt>
                <c:pt idx="666">
                  <c:v>2584749.994984525</c:v>
                </c:pt>
                <c:pt idx="667">
                  <c:v>2584758.946033953</c:v>
                </c:pt>
                <c:pt idx="668">
                  <c:v>2584662.914905815</c:v>
                </c:pt>
                <c:pt idx="669">
                  <c:v>2584724.607174338</c:v>
                </c:pt>
                <c:pt idx="670">
                  <c:v>2584755.806222586</c:v>
                </c:pt>
                <c:pt idx="671">
                  <c:v>2584757.004171346</c:v>
                </c:pt>
                <c:pt idx="672">
                  <c:v>2584765.176416714</c:v>
                </c:pt>
                <c:pt idx="673">
                  <c:v>2584759.78146576</c:v>
                </c:pt>
                <c:pt idx="674">
                  <c:v>2584841.84894903</c:v>
                </c:pt>
                <c:pt idx="675">
                  <c:v>2584848.896398158</c:v>
                </c:pt>
                <c:pt idx="676">
                  <c:v>2584849.493946549</c:v>
                </c:pt>
                <c:pt idx="677">
                  <c:v>2584858.849336047</c:v>
                </c:pt>
                <c:pt idx="678">
                  <c:v>2584802.367423153</c:v>
                </c:pt>
                <c:pt idx="679">
                  <c:v>2584833.784685702</c:v>
                </c:pt>
                <c:pt idx="680">
                  <c:v>2584807.505833819</c:v>
                </c:pt>
                <c:pt idx="681">
                  <c:v>2584811.050787742</c:v>
                </c:pt>
                <c:pt idx="682">
                  <c:v>2584796.686326555</c:v>
                </c:pt>
                <c:pt idx="683">
                  <c:v>2584761.472208396</c:v>
                </c:pt>
                <c:pt idx="684">
                  <c:v>2584776.184805517</c:v>
                </c:pt>
                <c:pt idx="685">
                  <c:v>2584818.842392983</c:v>
                </c:pt>
                <c:pt idx="686">
                  <c:v>2584861.968192566</c:v>
                </c:pt>
                <c:pt idx="687">
                  <c:v>2584828.228710509</c:v>
                </c:pt>
                <c:pt idx="688">
                  <c:v>2584855.279974273</c:v>
                </c:pt>
                <c:pt idx="689">
                  <c:v>2584898.306768444</c:v>
                </c:pt>
                <c:pt idx="690">
                  <c:v>2584855.306619701</c:v>
                </c:pt>
                <c:pt idx="691">
                  <c:v>2584905.346453365</c:v>
                </c:pt>
                <c:pt idx="692">
                  <c:v>2584906.078585529</c:v>
                </c:pt>
                <c:pt idx="693">
                  <c:v>2584911.787548785</c:v>
                </c:pt>
                <c:pt idx="694">
                  <c:v>2584955.091004144</c:v>
                </c:pt>
                <c:pt idx="695">
                  <c:v>2584874.632808913</c:v>
                </c:pt>
                <c:pt idx="696">
                  <c:v>2584881.823237681</c:v>
                </c:pt>
                <c:pt idx="697">
                  <c:v>2584889.747243064</c:v>
                </c:pt>
                <c:pt idx="698">
                  <c:v>2584880.53702687</c:v>
                </c:pt>
                <c:pt idx="699">
                  <c:v>2584893.115410209</c:v>
                </c:pt>
                <c:pt idx="700">
                  <c:v>2584876.825944818</c:v>
                </c:pt>
                <c:pt idx="701">
                  <c:v>2584847.815602657</c:v>
                </c:pt>
                <c:pt idx="702">
                  <c:v>2584856.305792463</c:v>
                </c:pt>
                <c:pt idx="703">
                  <c:v>2584850.148494008</c:v>
                </c:pt>
                <c:pt idx="704">
                  <c:v>2584796.720459437</c:v>
                </c:pt>
                <c:pt idx="705">
                  <c:v>2584854.585022511</c:v>
                </c:pt>
                <c:pt idx="706">
                  <c:v>2584790.412802861</c:v>
                </c:pt>
                <c:pt idx="707">
                  <c:v>2584849.719502319</c:v>
                </c:pt>
                <c:pt idx="708">
                  <c:v>2584876.368557182</c:v>
                </c:pt>
                <c:pt idx="709">
                  <c:v>2584843.065933685</c:v>
                </c:pt>
                <c:pt idx="710">
                  <c:v>2584852.673557357</c:v>
                </c:pt>
                <c:pt idx="711">
                  <c:v>2584860.168373461</c:v>
                </c:pt>
                <c:pt idx="712">
                  <c:v>2584862.916875543</c:v>
                </c:pt>
                <c:pt idx="713">
                  <c:v>2584871.565063811</c:v>
                </c:pt>
                <c:pt idx="714">
                  <c:v>2584860.858266959</c:v>
                </c:pt>
                <c:pt idx="715">
                  <c:v>2584902.608335214</c:v>
                </c:pt>
                <c:pt idx="716">
                  <c:v>2584903.242105326</c:v>
                </c:pt>
                <c:pt idx="717">
                  <c:v>2584855.328519394</c:v>
                </c:pt>
                <c:pt idx="718">
                  <c:v>2584868.39299967</c:v>
                </c:pt>
                <c:pt idx="719">
                  <c:v>2584873.164544852</c:v>
                </c:pt>
                <c:pt idx="720">
                  <c:v>2584869.126038259</c:v>
                </c:pt>
                <c:pt idx="721">
                  <c:v>2584874.484595497</c:v>
                </c:pt>
                <c:pt idx="722">
                  <c:v>2584873.846312722</c:v>
                </c:pt>
                <c:pt idx="723">
                  <c:v>2584855.765258344</c:v>
                </c:pt>
                <c:pt idx="724">
                  <c:v>2584850.798576187</c:v>
                </c:pt>
                <c:pt idx="725">
                  <c:v>2584810.740932734</c:v>
                </c:pt>
                <c:pt idx="726">
                  <c:v>2584804.544386553</c:v>
                </c:pt>
                <c:pt idx="727">
                  <c:v>2584821.969250085</c:v>
                </c:pt>
                <c:pt idx="728">
                  <c:v>2584798.390760705</c:v>
                </c:pt>
                <c:pt idx="729">
                  <c:v>2584807.111975996</c:v>
                </c:pt>
                <c:pt idx="730">
                  <c:v>2584793.114539898</c:v>
                </c:pt>
                <c:pt idx="731">
                  <c:v>2584830.260616549</c:v>
                </c:pt>
                <c:pt idx="732">
                  <c:v>2584797.17502674</c:v>
                </c:pt>
                <c:pt idx="733">
                  <c:v>2584781.396216838</c:v>
                </c:pt>
                <c:pt idx="734">
                  <c:v>2584780.795244694</c:v>
                </c:pt>
                <c:pt idx="735">
                  <c:v>2584771.092346452</c:v>
                </c:pt>
                <c:pt idx="736">
                  <c:v>2584775.016997579</c:v>
                </c:pt>
                <c:pt idx="737">
                  <c:v>2584775.561379355</c:v>
                </c:pt>
                <c:pt idx="738">
                  <c:v>2584773.3091342</c:v>
                </c:pt>
                <c:pt idx="739">
                  <c:v>2584789.901183745</c:v>
                </c:pt>
                <c:pt idx="740">
                  <c:v>2584780.359694631</c:v>
                </c:pt>
                <c:pt idx="741">
                  <c:v>2584752.724200449</c:v>
                </c:pt>
                <c:pt idx="742">
                  <c:v>2584796.319509545</c:v>
                </c:pt>
                <c:pt idx="743">
                  <c:v>2584768.455685893</c:v>
                </c:pt>
                <c:pt idx="744">
                  <c:v>2584777.503403588</c:v>
                </c:pt>
                <c:pt idx="745">
                  <c:v>2584831.532002268</c:v>
                </c:pt>
                <c:pt idx="746">
                  <c:v>2584775.081957767</c:v>
                </c:pt>
                <c:pt idx="747">
                  <c:v>2584751.162689631</c:v>
                </c:pt>
                <c:pt idx="748">
                  <c:v>2584774.197958542</c:v>
                </c:pt>
                <c:pt idx="749">
                  <c:v>2584768.550307209</c:v>
                </c:pt>
                <c:pt idx="750">
                  <c:v>2584764.525273923</c:v>
                </c:pt>
                <c:pt idx="751">
                  <c:v>2584763.707395136</c:v>
                </c:pt>
                <c:pt idx="752">
                  <c:v>2584796.222488916</c:v>
                </c:pt>
                <c:pt idx="753">
                  <c:v>2584805.327626067</c:v>
                </c:pt>
                <c:pt idx="754">
                  <c:v>2584801.357977812</c:v>
                </c:pt>
                <c:pt idx="755">
                  <c:v>2584754.685631609</c:v>
                </c:pt>
                <c:pt idx="756">
                  <c:v>2584797.0279121</c:v>
                </c:pt>
                <c:pt idx="757">
                  <c:v>2584807.793975684</c:v>
                </c:pt>
                <c:pt idx="758">
                  <c:v>2584810.071333792</c:v>
                </c:pt>
                <c:pt idx="759">
                  <c:v>2584806.722195309</c:v>
                </c:pt>
                <c:pt idx="760">
                  <c:v>2584792.860320162</c:v>
                </c:pt>
                <c:pt idx="761">
                  <c:v>2584791.951147152</c:v>
                </c:pt>
                <c:pt idx="762">
                  <c:v>2584800.26055975</c:v>
                </c:pt>
                <c:pt idx="763">
                  <c:v>2584800.583445626</c:v>
                </c:pt>
                <c:pt idx="764">
                  <c:v>2584805.770594761</c:v>
                </c:pt>
                <c:pt idx="765">
                  <c:v>2584802.253534558</c:v>
                </c:pt>
                <c:pt idx="766">
                  <c:v>2584795.014004612</c:v>
                </c:pt>
                <c:pt idx="767">
                  <c:v>2584804.962818241</c:v>
                </c:pt>
                <c:pt idx="768">
                  <c:v>2584824.860071072</c:v>
                </c:pt>
                <c:pt idx="769">
                  <c:v>2584833.552689429</c:v>
                </c:pt>
                <c:pt idx="770">
                  <c:v>2584821.237107291</c:v>
                </c:pt>
                <c:pt idx="771">
                  <c:v>2584826.732055818</c:v>
                </c:pt>
                <c:pt idx="772">
                  <c:v>2584815.620975449</c:v>
                </c:pt>
                <c:pt idx="773">
                  <c:v>2584819.125112819</c:v>
                </c:pt>
                <c:pt idx="774">
                  <c:v>2584828.337897223</c:v>
                </c:pt>
                <c:pt idx="775">
                  <c:v>2584825.085822091</c:v>
                </c:pt>
                <c:pt idx="776">
                  <c:v>2584800.319951355</c:v>
                </c:pt>
                <c:pt idx="777">
                  <c:v>2584800.773581964</c:v>
                </c:pt>
                <c:pt idx="778">
                  <c:v>2584800.050540978</c:v>
                </c:pt>
                <c:pt idx="779">
                  <c:v>2584799.590856448</c:v>
                </c:pt>
                <c:pt idx="780">
                  <c:v>2584791.582863505</c:v>
                </c:pt>
                <c:pt idx="781">
                  <c:v>2584800.104128351</c:v>
                </c:pt>
                <c:pt idx="782">
                  <c:v>2584799.715074394</c:v>
                </c:pt>
                <c:pt idx="783">
                  <c:v>2584790.878819434</c:v>
                </c:pt>
                <c:pt idx="784">
                  <c:v>2584782.118735652</c:v>
                </c:pt>
                <c:pt idx="785">
                  <c:v>2584781.076763802</c:v>
                </c:pt>
                <c:pt idx="786">
                  <c:v>2584775.830204521</c:v>
                </c:pt>
                <c:pt idx="787">
                  <c:v>2584789.759162557</c:v>
                </c:pt>
                <c:pt idx="788">
                  <c:v>2584778.540325843</c:v>
                </c:pt>
                <c:pt idx="789">
                  <c:v>2584786.196936672</c:v>
                </c:pt>
                <c:pt idx="790">
                  <c:v>2584786.135084739</c:v>
                </c:pt>
                <c:pt idx="791">
                  <c:v>2584783.806578205</c:v>
                </c:pt>
                <c:pt idx="792">
                  <c:v>2584782.121461612</c:v>
                </c:pt>
                <c:pt idx="793">
                  <c:v>2584787.671426294</c:v>
                </c:pt>
                <c:pt idx="794">
                  <c:v>2584783.523069964</c:v>
                </c:pt>
                <c:pt idx="795">
                  <c:v>2584783.776652626</c:v>
                </c:pt>
                <c:pt idx="796">
                  <c:v>2584795.000353198</c:v>
                </c:pt>
                <c:pt idx="797">
                  <c:v>2584795.690649068</c:v>
                </c:pt>
                <c:pt idx="798">
                  <c:v>2584772.040463084</c:v>
                </c:pt>
                <c:pt idx="799">
                  <c:v>2584783.084275783</c:v>
                </c:pt>
                <c:pt idx="800">
                  <c:v>2584792.345960272</c:v>
                </c:pt>
                <c:pt idx="801">
                  <c:v>2584783.962466433</c:v>
                </c:pt>
                <c:pt idx="802">
                  <c:v>2584795.237403029</c:v>
                </c:pt>
                <c:pt idx="803">
                  <c:v>2584793.224499643</c:v>
                </c:pt>
                <c:pt idx="804">
                  <c:v>2584805.056352126</c:v>
                </c:pt>
                <c:pt idx="805">
                  <c:v>2584789.780976261</c:v>
                </c:pt>
                <c:pt idx="806">
                  <c:v>2584782.360428791</c:v>
                </c:pt>
                <c:pt idx="807">
                  <c:v>2584789.850696506</c:v>
                </c:pt>
                <c:pt idx="808">
                  <c:v>2584807.316938906</c:v>
                </c:pt>
                <c:pt idx="809">
                  <c:v>2584793.110450241</c:v>
                </c:pt>
                <c:pt idx="810">
                  <c:v>2584777.953863257</c:v>
                </c:pt>
                <c:pt idx="811">
                  <c:v>2584788.18689876</c:v>
                </c:pt>
                <c:pt idx="812">
                  <c:v>2584784.001038707</c:v>
                </c:pt>
                <c:pt idx="813">
                  <c:v>2584784.059391686</c:v>
                </c:pt>
                <c:pt idx="814">
                  <c:v>2584785.367338632</c:v>
                </c:pt>
                <c:pt idx="815">
                  <c:v>2584777.481928064</c:v>
                </c:pt>
                <c:pt idx="816">
                  <c:v>2584778.741393444</c:v>
                </c:pt>
                <c:pt idx="817">
                  <c:v>2584773.185930195</c:v>
                </c:pt>
                <c:pt idx="818">
                  <c:v>2584773.255540528</c:v>
                </c:pt>
                <c:pt idx="819">
                  <c:v>2584771.986628132</c:v>
                </c:pt>
                <c:pt idx="820">
                  <c:v>2584772.062232676</c:v>
                </c:pt>
                <c:pt idx="821">
                  <c:v>2584770.995041832</c:v>
                </c:pt>
                <c:pt idx="822">
                  <c:v>2584767.67260155</c:v>
                </c:pt>
                <c:pt idx="823">
                  <c:v>2584770.100825606</c:v>
                </c:pt>
                <c:pt idx="824">
                  <c:v>2584770.518381143</c:v>
                </c:pt>
                <c:pt idx="825">
                  <c:v>2584773.646818241</c:v>
                </c:pt>
                <c:pt idx="826">
                  <c:v>2584769.390346671</c:v>
                </c:pt>
                <c:pt idx="827">
                  <c:v>2584765.874279899</c:v>
                </c:pt>
                <c:pt idx="828">
                  <c:v>2584766.919474677</c:v>
                </c:pt>
                <c:pt idx="829">
                  <c:v>2584766.576369464</c:v>
                </c:pt>
                <c:pt idx="830">
                  <c:v>2584762.826195625</c:v>
                </c:pt>
                <c:pt idx="831">
                  <c:v>2584760.056598156</c:v>
                </c:pt>
                <c:pt idx="832">
                  <c:v>2584759.069922356</c:v>
                </c:pt>
                <c:pt idx="833">
                  <c:v>2584764.280252344</c:v>
                </c:pt>
                <c:pt idx="834">
                  <c:v>2584759.953061698</c:v>
                </c:pt>
                <c:pt idx="835">
                  <c:v>2584761.686082968</c:v>
                </c:pt>
                <c:pt idx="836">
                  <c:v>2584756.432639696</c:v>
                </c:pt>
                <c:pt idx="837">
                  <c:v>2584755.240905349</c:v>
                </c:pt>
                <c:pt idx="838">
                  <c:v>2584754.817242038</c:v>
                </c:pt>
                <c:pt idx="839">
                  <c:v>2584739.42680985</c:v>
                </c:pt>
                <c:pt idx="840">
                  <c:v>2584757.813065648</c:v>
                </c:pt>
                <c:pt idx="841">
                  <c:v>2584756.288156798</c:v>
                </c:pt>
                <c:pt idx="842">
                  <c:v>2584760.249930531</c:v>
                </c:pt>
                <c:pt idx="843">
                  <c:v>2584761.830317847</c:v>
                </c:pt>
                <c:pt idx="844">
                  <c:v>2584756.76290935</c:v>
                </c:pt>
                <c:pt idx="845">
                  <c:v>2584757.405009119</c:v>
                </c:pt>
                <c:pt idx="846">
                  <c:v>2584753.444619386</c:v>
                </c:pt>
                <c:pt idx="847">
                  <c:v>2584753.432763747</c:v>
                </c:pt>
                <c:pt idx="848">
                  <c:v>2584756.928005937</c:v>
                </c:pt>
                <c:pt idx="849">
                  <c:v>2584761.768475217</c:v>
                </c:pt>
                <c:pt idx="850">
                  <c:v>2584758.513511021</c:v>
                </c:pt>
                <c:pt idx="851">
                  <c:v>2584757.757392607</c:v>
                </c:pt>
                <c:pt idx="852">
                  <c:v>2584759.262438617</c:v>
                </c:pt>
                <c:pt idx="853">
                  <c:v>2584750.578430989</c:v>
                </c:pt>
                <c:pt idx="854">
                  <c:v>2584760.65100416</c:v>
                </c:pt>
                <c:pt idx="855">
                  <c:v>2584762.572239821</c:v>
                </c:pt>
                <c:pt idx="856">
                  <c:v>2584761.851911412</c:v>
                </c:pt>
                <c:pt idx="857">
                  <c:v>2584757.637316892</c:v>
                </c:pt>
                <c:pt idx="858">
                  <c:v>2584760.420119624</c:v>
                </c:pt>
                <c:pt idx="859">
                  <c:v>2584757.516899666</c:v>
                </c:pt>
                <c:pt idx="860">
                  <c:v>2584760.665966572</c:v>
                </c:pt>
                <c:pt idx="861">
                  <c:v>2584759.644803736</c:v>
                </c:pt>
                <c:pt idx="862">
                  <c:v>2584762.884107049</c:v>
                </c:pt>
                <c:pt idx="863">
                  <c:v>2584762.15481594</c:v>
                </c:pt>
                <c:pt idx="864">
                  <c:v>2584765.600519964</c:v>
                </c:pt>
                <c:pt idx="865">
                  <c:v>2584765.435252479</c:v>
                </c:pt>
                <c:pt idx="866">
                  <c:v>2584759.476882092</c:v>
                </c:pt>
                <c:pt idx="867">
                  <c:v>2584759.242931311</c:v>
                </c:pt>
                <c:pt idx="868">
                  <c:v>2584757.318675072</c:v>
                </c:pt>
                <c:pt idx="869">
                  <c:v>2584758.706950869</c:v>
                </c:pt>
                <c:pt idx="870">
                  <c:v>2584760.953522425</c:v>
                </c:pt>
                <c:pt idx="871">
                  <c:v>2584759.997230828</c:v>
                </c:pt>
                <c:pt idx="872">
                  <c:v>2584762.475441213</c:v>
                </c:pt>
                <c:pt idx="873">
                  <c:v>2584764.670665097</c:v>
                </c:pt>
                <c:pt idx="874">
                  <c:v>2584761.331931755</c:v>
                </c:pt>
                <c:pt idx="875">
                  <c:v>2584761.275706119</c:v>
                </c:pt>
                <c:pt idx="876">
                  <c:v>2584760.740872609</c:v>
                </c:pt>
                <c:pt idx="877">
                  <c:v>2584763.04562906</c:v>
                </c:pt>
                <c:pt idx="878">
                  <c:v>2584762.200393498</c:v>
                </c:pt>
                <c:pt idx="879">
                  <c:v>2584761.091572337</c:v>
                </c:pt>
                <c:pt idx="880">
                  <c:v>2584762.077863088</c:v>
                </c:pt>
                <c:pt idx="881">
                  <c:v>2584762.283251509</c:v>
                </c:pt>
                <c:pt idx="882">
                  <c:v>2584762.701935133</c:v>
                </c:pt>
                <c:pt idx="883">
                  <c:v>2584761.43796753</c:v>
                </c:pt>
                <c:pt idx="884">
                  <c:v>2584759.567852829</c:v>
                </c:pt>
                <c:pt idx="885">
                  <c:v>2584761.062002408</c:v>
                </c:pt>
                <c:pt idx="886">
                  <c:v>2584758.863129243</c:v>
                </c:pt>
                <c:pt idx="887">
                  <c:v>2584760.624624573</c:v>
                </c:pt>
                <c:pt idx="888">
                  <c:v>2584757.964978271</c:v>
                </c:pt>
                <c:pt idx="889">
                  <c:v>2584762.261736475</c:v>
                </c:pt>
                <c:pt idx="890">
                  <c:v>2584760.976339449</c:v>
                </c:pt>
                <c:pt idx="891">
                  <c:v>2584762.517111322</c:v>
                </c:pt>
                <c:pt idx="892">
                  <c:v>2584756.193638231</c:v>
                </c:pt>
                <c:pt idx="893">
                  <c:v>2584762.934272927</c:v>
                </c:pt>
                <c:pt idx="894">
                  <c:v>2584764.278726979</c:v>
                </c:pt>
                <c:pt idx="895">
                  <c:v>2584761.104936328</c:v>
                </c:pt>
                <c:pt idx="896">
                  <c:v>2584758.973973918</c:v>
                </c:pt>
                <c:pt idx="897">
                  <c:v>2584760.370826383</c:v>
                </c:pt>
                <c:pt idx="898">
                  <c:v>2584757.235545126</c:v>
                </c:pt>
                <c:pt idx="899">
                  <c:v>2584758.685392699</c:v>
                </c:pt>
                <c:pt idx="900">
                  <c:v>2584762.950073794</c:v>
                </c:pt>
                <c:pt idx="901">
                  <c:v>2584758.19928631</c:v>
                </c:pt>
                <c:pt idx="902">
                  <c:v>2584764.824786391</c:v>
                </c:pt>
                <c:pt idx="903">
                  <c:v>2584761.123975283</c:v>
                </c:pt>
                <c:pt idx="904">
                  <c:v>2584760.353488696</c:v>
                </c:pt>
                <c:pt idx="905">
                  <c:v>2584762.789531076</c:v>
                </c:pt>
                <c:pt idx="906">
                  <c:v>2584762.599328982</c:v>
                </c:pt>
                <c:pt idx="907">
                  <c:v>2584763.372794445</c:v>
                </c:pt>
                <c:pt idx="908">
                  <c:v>2584763.486523902</c:v>
                </c:pt>
                <c:pt idx="909">
                  <c:v>2584763.144170973</c:v>
                </c:pt>
                <c:pt idx="910">
                  <c:v>2584763.104773368</c:v>
                </c:pt>
                <c:pt idx="911">
                  <c:v>2584762.782380996</c:v>
                </c:pt>
                <c:pt idx="912">
                  <c:v>2584764.321020595</c:v>
                </c:pt>
                <c:pt idx="913">
                  <c:v>2584764.57964417</c:v>
                </c:pt>
                <c:pt idx="914">
                  <c:v>2584765.011159451</c:v>
                </c:pt>
                <c:pt idx="915">
                  <c:v>2584762.213467862</c:v>
                </c:pt>
                <c:pt idx="916">
                  <c:v>2584761.375024538</c:v>
                </c:pt>
                <c:pt idx="917">
                  <c:v>2584763.124980111</c:v>
                </c:pt>
                <c:pt idx="918">
                  <c:v>2584763.329342591</c:v>
                </c:pt>
                <c:pt idx="919">
                  <c:v>2584762.042866664</c:v>
                </c:pt>
                <c:pt idx="920">
                  <c:v>2584762.810235214</c:v>
                </c:pt>
                <c:pt idx="921">
                  <c:v>2584764.279434993</c:v>
                </c:pt>
                <c:pt idx="922">
                  <c:v>2584765.197396662</c:v>
                </c:pt>
                <c:pt idx="923">
                  <c:v>2584765.258317016</c:v>
                </c:pt>
                <c:pt idx="924">
                  <c:v>2584764.079697075</c:v>
                </c:pt>
                <c:pt idx="925">
                  <c:v>2584766.099587563</c:v>
                </c:pt>
                <c:pt idx="926">
                  <c:v>2584764.774219591</c:v>
                </c:pt>
                <c:pt idx="927">
                  <c:v>2584763.195344515</c:v>
                </c:pt>
                <c:pt idx="928">
                  <c:v>2584764.873477692</c:v>
                </c:pt>
                <c:pt idx="929">
                  <c:v>2584765.961535771</c:v>
                </c:pt>
                <c:pt idx="930">
                  <c:v>2584766.80388831</c:v>
                </c:pt>
                <c:pt idx="931">
                  <c:v>2584765.998261884</c:v>
                </c:pt>
                <c:pt idx="932">
                  <c:v>2584767.15045314</c:v>
                </c:pt>
                <c:pt idx="933">
                  <c:v>2584765.148676565</c:v>
                </c:pt>
                <c:pt idx="934">
                  <c:v>2584766.138840664</c:v>
                </c:pt>
                <c:pt idx="935">
                  <c:v>2584765.21093293</c:v>
                </c:pt>
                <c:pt idx="936">
                  <c:v>2584765.506440627</c:v>
                </c:pt>
                <c:pt idx="937">
                  <c:v>2584764.978051926</c:v>
                </c:pt>
                <c:pt idx="938">
                  <c:v>2584765.940460936</c:v>
                </c:pt>
                <c:pt idx="939">
                  <c:v>2584763.607534107</c:v>
                </c:pt>
                <c:pt idx="940">
                  <c:v>2584764.761587008</c:v>
                </c:pt>
                <c:pt idx="941">
                  <c:v>2584764.871911896</c:v>
                </c:pt>
                <c:pt idx="942">
                  <c:v>2584764.027208823</c:v>
                </c:pt>
                <c:pt idx="943">
                  <c:v>2584765.341124735</c:v>
                </c:pt>
                <c:pt idx="944">
                  <c:v>2584764.191925722</c:v>
                </c:pt>
                <c:pt idx="945">
                  <c:v>2584763.698063384</c:v>
                </c:pt>
                <c:pt idx="946">
                  <c:v>2584766.086744201</c:v>
                </c:pt>
                <c:pt idx="947">
                  <c:v>2584765.414638649</c:v>
                </c:pt>
                <c:pt idx="948">
                  <c:v>2584764.52382107</c:v>
                </c:pt>
                <c:pt idx="949">
                  <c:v>2584765.056403727</c:v>
                </c:pt>
                <c:pt idx="950">
                  <c:v>2584766.184136666</c:v>
                </c:pt>
                <c:pt idx="951">
                  <c:v>2584765.786042867</c:v>
                </c:pt>
                <c:pt idx="952">
                  <c:v>2584766.35729522</c:v>
                </c:pt>
                <c:pt idx="953">
                  <c:v>2584767.21256515</c:v>
                </c:pt>
                <c:pt idx="954">
                  <c:v>2584766.285564184</c:v>
                </c:pt>
                <c:pt idx="955">
                  <c:v>2584765.680345768</c:v>
                </c:pt>
                <c:pt idx="956">
                  <c:v>2584765.839243295</c:v>
                </c:pt>
                <c:pt idx="957">
                  <c:v>2584765.126726566</c:v>
                </c:pt>
                <c:pt idx="958">
                  <c:v>2584765.071373141</c:v>
                </c:pt>
                <c:pt idx="959">
                  <c:v>2584766.241997645</c:v>
                </c:pt>
                <c:pt idx="960">
                  <c:v>2584765.665711632</c:v>
                </c:pt>
                <c:pt idx="961">
                  <c:v>2584766.972406843</c:v>
                </c:pt>
                <c:pt idx="962">
                  <c:v>2584764.527666274</c:v>
                </c:pt>
                <c:pt idx="963">
                  <c:v>2584763.5442421</c:v>
                </c:pt>
                <c:pt idx="964">
                  <c:v>2584765.663548951</c:v>
                </c:pt>
                <c:pt idx="965">
                  <c:v>2584763.994123068</c:v>
                </c:pt>
                <c:pt idx="966">
                  <c:v>2584764.684985063</c:v>
                </c:pt>
                <c:pt idx="967">
                  <c:v>2584764.911749738</c:v>
                </c:pt>
                <c:pt idx="968">
                  <c:v>2584763.457912746</c:v>
                </c:pt>
                <c:pt idx="969">
                  <c:v>2584764.446409746</c:v>
                </c:pt>
                <c:pt idx="970">
                  <c:v>2584765.905634925</c:v>
                </c:pt>
                <c:pt idx="971">
                  <c:v>2584763.900172936</c:v>
                </c:pt>
                <c:pt idx="972">
                  <c:v>2584765.729119794</c:v>
                </c:pt>
                <c:pt idx="973">
                  <c:v>2584765.240397891</c:v>
                </c:pt>
                <c:pt idx="974">
                  <c:v>2584764.907487366</c:v>
                </c:pt>
                <c:pt idx="975">
                  <c:v>2584762.964140228</c:v>
                </c:pt>
                <c:pt idx="976">
                  <c:v>2584765.042690742</c:v>
                </c:pt>
                <c:pt idx="977">
                  <c:v>2584765.586606538</c:v>
                </c:pt>
                <c:pt idx="978">
                  <c:v>2584765.652821385</c:v>
                </c:pt>
                <c:pt idx="979">
                  <c:v>2584766.167077578</c:v>
                </c:pt>
                <c:pt idx="980">
                  <c:v>2584765.559999533</c:v>
                </c:pt>
                <c:pt idx="981">
                  <c:v>2584765.86703059</c:v>
                </c:pt>
                <c:pt idx="982">
                  <c:v>2584766.442095634</c:v>
                </c:pt>
                <c:pt idx="983">
                  <c:v>2584765.157669662</c:v>
                </c:pt>
                <c:pt idx="984">
                  <c:v>2584764.257908802</c:v>
                </c:pt>
                <c:pt idx="985">
                  <c:v>2584764.961985346</c:v>
                </c:pt>
                <c:pt idx="986">
                  <c:v>2584765.541492399</c:v>
                </c:pt>
                <c:pt idx="987">
                  <c:v>2584764.692846703</c:v>
                </c:pt>
                <c:pt idx="988">
                  <c:v>2584764.531195375</c:v>
                </c:pt>
                <c:pt idx="989">
                  <c:v>2584764.766349129</c:v>
                </c:pt>
                <c:pt idx="990">
                  <c:v>2584765.060949645</c:v>
                </c:pt>
                <c:pt idx="991">
                  <c:v>2584765.144860693</c:v>
                </c:pt>
                <c:pt idx="992">
                  <c:v>2584764.757750189</c:v>
                </c:pt>
                <c:pt idx="993">
                  <c:v>2584764.812535688</c:v>
                </c:pt>
                <c:pt idx="994">
                  <c:v>2584764.30737004</c:v>
                </c:pt>
                <c:pt idx="995">
                  <c:v>2584764.674978919</c:v>
                </c:pt>
                <c:pt idx="996">
                  <c:v>2584763.787777111</c:v>
                </c:pt>
                <c:pt idx="997">
                  <c:v>2584764.145080536</c:v>
                </c:pt>
                <c:pt idx="998">
                  <c:v>2584763.71903787</c:v>
                </c:pt>
                <c:pt idx="999">
                  <c:v>2584763.726602161</c:v>
                </c:pt>
                <c:pt idx="1000">
                  <c:v>2584763.907432526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1910302.698187504</c:v>
                </c:pt>
                <c:pt idx="1">
                  <c:v>2521591.439099145</c:v>
                </c:pt>
                <c:pt idx="2">
                  <c:v>2524684.477547977</c:v>
                </c:pt>
                <c:pt idx="3">
                  <c:v>2527512.383560313</c:v>
                </c:pt>
                <c:pt idx="4">
                  <c:v>2530082.290117087</c:v>
                </c:pt>
                <c:pt idx="5">
                  <c:v>2532400.467522699</c:v>
                </c:pt>
                <c:pt idx="6">
                  <c:v>2534472.408509127</c:v>
                </c:pt>
                <c:pt idx="7">
                  <c:v>2536302.899208577</c:v>
                </c:pt>
                <c:pt idx="8">
                  <c:v>2537896.078339056</c:v>
                </c:pt>
                <c:pt idx="9">
                  <c:v>2539255.486447447</c:v>
                </c:pt>
                <c:pt idx="10">
                  <c:v>2540384.106665724</c:v>
                </c:pt>
                <c:pt idx="11">
                  <c:v>2541284.398130335</c:v>
                </c:pt>
                <c:pt idx="12">
                  <c:v>2541958.322970746</c:v>
                </c:pt>
                <c:pt idx="13">
                  <c:v>2542407.36757591</c:v>
                </c:pt>
                <c:pt idx="14">
                  <c:v>2542632.558683803</c:v>
                </c:pt>
                <c:pt idx="15">
                  <c:v>2542634.47470236</c:v>
                </c:pt>
                <c:pt idx="16">
                  <c:v>2542413.252551718</c:v>
                </c:pt>
                <c:pt idx="17">
                  <c:v>2541968.590212531</c:v>
                </c:pt>
                <c:pt idx="18">
                  <c:v>2541299.745069732</c:v>
                </c:pt>
                <c:pt idx="19">
                  <c:v>2540405.528049632</c:v>
                </c:pt>
                <c:pt idx="20">
                  <c:v>2539284.293460353</c:v>
                </c:pt>
                <c:pt idx="21">
                  <c:v>2537934.070121832</c:v>
                </c:pt>
                <c:pt idx="22">
                  <c:v>2536352.423411012</c:v>
                </c:pt>
                <c:pt idx="23">
                  <c:v>2534536.440576319</c:v>
                </c:pt>
                <c:pt idx="24">
                  <c:v>2532482.713506952</c:v>
                </c:pt>
                <c:pt idx="25">
                  <c:v>2530187.319649276</c:v>
                </c:pt>
                <c:pt idx="26">
                  <c:v>2527645.80222666</c:v>
                </c:pt>
                <c:pt idx="27">
                  <c:v>2528184.226745233</c:v>
                </c:pt>
                <c:pt idx="28">
                  <c:v>2528900.321457618</c:v>
                </c:pt>
                <c:pt idx="29">
                  <c:v>2530236.82716555</c:v>
                </c:pt>
                <c:pt idx="30">
                  <c:v>2531275.710072758</c:v>
                </c:pt>
                <c:pt idx="31">
                  <c:v>2531535.801032087</c:v>
                </c:pt>
                <c:pt idx="32">
                  <c:v>2532293.16929959</c:v>
                </c:pt>
                <c:pt idx="33">
                  <c:v>2532483.726615822</c:v>
                </c:pt>
                <c:pt idx="34">
                  <c:v>2533065.802164195</c:v>
                </c:pt>
                <c:pt idx="35">
                  <c:v>2533197.008268233</c:v>
                </c:pt>
                <c:pt idx="36">
                  <c:v>2533664.52782367</c:v>
                </c:pt>
                <c:pt idx="37">
                  <c:v>2533745.153352509</c:v>
                </c:pt>
                <c:pt idx="38">
                  <c:v>2534141.31465867</c:v>
                </c:pt>
                <c:pt idx="39">
                  <c:v>2534178.947075337</c:v>
                </c:pt>
                <c:pt idx="40">
                  <c:v>2534534.683404871</c:v>
                </c:pt>
                <c:pt idx="41">
                  <c:v>2534535.385173022</c:v>
                </c:pt>
                <c:pt idx="42">
                  <c:v>2534869.626804311</c:v>
                </c:pt>
                <c:pt idx="43">
                  <c:v>2535194.130495629</c:v>
                </c:pt>
                <c:pt idx="44">
                  <c:v>2537172.204095379</c:v>
                </c:pt>
                <c:pt idx="45">
                  <c:v>2535194.986719705</c:v>
                </c:pt>
                <c:pt idx="46">
                  <c:v>2537179.067405671</c:v>
                </c:pt>
                <c:pt idx="47">
                  <c:v>2535195.488198154</c:v>
                </c:pt>
                <c:pt idx="48">
                  <c:v>2537185.55973925</c:v>
                </c:pt>
                <c:pt idx="49">
                  <c:v>2535195.751542131</c:v>
                </c:pt>
                <c:pt idx="50">
                  <c:v>2537190.624484327</c:v>
                </c:pt>
                <c:pt idx="51">
                  <c:v>2535196.521427318</c:v>
                </c:pt>
                <c:pt idx="52">
                  <c:v>2537194.490328727</c:v>
                </c:pt>
                <c:pt idx="53">
                  <c:v>2535500.795850316</c:v>
                </c:pt>
                <c:pt idx="54">
                  <c:v>2534425.792242391</c:v>
                </c:pt>
                <c:pt idx="55">
                  <c:v>2535380.307667799</c:v>
                </c:pt>
                <c:pt idx="56">
                  <c:v>2536480.263087566</c:v>
                </c:pt>
                <c:pt idx="57">
                  <c:v>2537376.007689279</c:v>
                </c:pt>
                <c:pt idx="58">
                  <c:v>2537965.552446981</c:v>
                </c:pt>
                <c:pt idx="59">
                  <c:v>2538029.551441726</c:v>
                </c:pt>
                <c:pt idx="60">
                  <c:v>2538399.658841524</c:v>
                </c:pt>
                <c:pt idx="61">
                  <c:v>2539137.114869376</c:v>
                </c:pt>
                <c:pt idx="62">
                  <c:v>2540020.786554242</c:v>
                </c:pt>
                <c:pt idx="63">
                  <c:v>2539304.517366283</c:v>
                </c:pt>
                <c:pt idx="64">
                  <c:v>2539628.27936948</c:v>
                </c:pt>
                <c:pt idx="65">
                  <c:v>2539884.232220952</c:v>
                </c:pt>
                <c:pt idx="66">
                  <c:v>2540655.459207446</c:v>
                </c:pt>
                <c:pt idx="67">
                  <c:v>2540817.658758176</c:v>
                </c:pt>
                <c:pt idx="68">
                  <c:v>2540750.700512039</c:v>
                </c:pt>
                <c:pt idx="69">
                  <c:v>2540919.04780288</c:v>
                </c:pt>
                <c:pt idx="70">
                  <c:v>2540832.231613525</c:v>
                </c:pt>
                <c:pt idx="71">
                  <c:v>2540985.718086944</c:v>
                </c:pt>
                <c:pt idx="72">
                  <c:v>2540999.581783955</c:v>
                </c:pt>
                <c:pt idx="73">
                  <c:v>2541118.786192492</c:v>
                </c:pt>
                <c:pt idx="74">
                  <c:v>2541313.024654075</c:v>
                </c:pt>
                <c:pt idx="75">
                  <c:v>2541422.542361486</c:v>
                </c:pt>
                <c:pt idx="76">
                  <c:v>2541477.707471394</c:v>
                </c:pt>
                <c:pt idx="77">
                  <c:v>2541699.77542281</c:v>
                </c:pt>
                <c:pt idx="78">
                  <c:v>2542226.424146916</c:v>
                </c:pt>
                <c:pt idx="79">
                  <c:v>2542394.88247578</c:v>
                </c:pt>
                <c:pt idx="80">
                  <c:v>2542966.443652978</c:v>
                </c:pt>
                <c:pt idx="81">
                  <c:v>2543159.245922385</c:v>
                </c:pt>
                <c:pt idx="82">
                  <c:v>2543581.454499159</c:v>
                </c:pt>
                <c:pt idx="83">
                  <c:v>2544357.652651053</c:v>
                </c:pt>
                <c:pt idx="84">
                  <c:v>2545253.024133823</c:v>
                </c:pt>
                <c:pt idx="85">
                  <c:v>2545794.635082512</c:v>
                </c:pt>
                <c:pt idx="86">
                  <c:v>2545966.720100731</c:v>
                </c:pt>
                <c:pt idx="87">
                  <c:v>2546285.462350582</c:v>
                </c:pt>
                <c:pt idx="88">
                  <c:v>2546525.294510088</c:v>
                </c:pt>
                <c:pt idx="89">
                  <c:v>2547327.34627504</c:v>
                </c:pt>
                <c:pt idx="90">
                  <c:v>2548199.723692441</c:v>
                </c:pt>
                <c:pt idx="91">
                  <c:v>2548629.635253784</c:v>
                </c:pt>
                <c:pt idx="92">
                  <c:v>2549302.790084973</c:v>
                </c:pt>
                <c:pt idx="93">
                  <c:v>2550537.93334839</c:v>
                </c:pt>
                <c:pt idx="94">
                  <c:v>2551599.364785755</c:v>
                </c:pt>
                <c:pt idx="95">
                  <c:v>2551414.79924574</c:v>
                </c:pt>
                <c:pt idx="96">
                  <c:v>2551468.435535622</c:v>
                </c:pt>
                <c:pt idx="97">
                  <c:v>2551602.922813511</c:v>
                </c:pt>
                <c:pt idx="98">
                  <c:v>2551707.452808439</c:v>
                </c:pt>
                <c:pt idx="99">
                  <c:v>2552068.655501874</c:v>
                </c:pt>
                <c:pt idx="100">
                  <c:v>2552482.743838507</c:v>
                </c:pt>
                <c:pt idx="101">
                  <c:v>2552518.382011413</c:v>
                </c:pt>
                <c:pt idx="102">
                  <c:v>2552742.458212913</c:v>
                </c:pt>
                <c:pt idx="103">
                  <c:v>2552853.670096188</c:v>
                </c:pt>
                <c:pt idx="104">
                  <c:v>2552938.514608654</c:v>
                </c:pt>
                <c:pt idx="105">
                  <c:v>2552997.212012596</c:v>
                </c:pt>
                <c:pt idx="106">
                  <c:v>2553215.869816278</c:v>
                </c:pt>
                <c:pt idx="107">
                  <c:v>2553362.72288068</c:v>
                </c:pt>
                <c:pt idx="108">
                  <c:v>2553252.992152478</c:v>
                </c:pt>
                <c:pt idx="109">
                  <c:v>2553355.370033137</c:v>
                </c:pt>
                <c:pt idx="110">
                  <c:v>2553950.110419899</c:v>
                </c:pt>
                <c:pt idx="111">
                  <c:v>2554679.637939258</c:v>
                </c:pt>
                <c:pt idx="112">
                  <c:v>2555545.201999892</c:v>
                </c:pt>
                <c:pt idx="113">
                  <c:v>2555896.484882033</c:v>
                </c:pt>
                <c:pt idx="114">
                  <c:v>2555979.644862439</c:v>
                </c:pt>
                <c:pt idx="115">
                  <c:v>2556347.187030433</c:v>
                </c:pt>
                <c:pt idx="116">
                  <c:v>2556517.096584939</c:v>
                </c:pt>
                <c:pt idx="117">
                  <c:v>2557466.624827105</c:v>
                </c:pt>
                <c:pt idx="118">
                  <c:v>2558349.926955132</c:v>
                </c:pt>
                <c:pt idx="119">
                  <c:v>2559162.765472542</c:v>
                </c:pt>
                <c:pt idx="120">
                  <c:v>2559630.224575581</c:v>
                </c:pt>
                <c:pt idx="121">
                  <c:v>2560441.950068236</c:v>
                </c:pt>
                <c:pt idx="122">
                  <c:v>2561194.844697262</c:v>
                </c:pt>
                <c:pt idx="123">
                  <c:v>2561604.646741707</c:v>
                </c:pt>
                <c:pt idx="124">
                  <c:v>2561612.215351414</c:v>
                </c:pt>
                <c:pt idx="125">
                  <c:v>2562007.0038848</c:v>
                </c:pt>
                <c:pt idx="126">
                  <c:v>2562041.072580948</c:v>
                </c:pt>
                <c:pt idx="127">
                  <c:v>2562835.440968769</c:v>
                </c:pt>
                <c:pt idx="128">
                  <c:v>2563357.566015359</c:v>
                </c:pt>
                <c:pt idx="129">
                  <c:v>2563459.428110457</c:v>
                </c:pt>
                <c:pt idx="130">
                  <c:v>2563769.582995132</c:v>
                </c:pt>
                <c:pt idx="131">
                  <c:v>2564472.369231432</c:v>
                </c:pt>
                <c:pt idx="132">
                  <c:v>2564994.031238663</c:v>
                </c:pt>
                <c:pt idx="133">
                  <c:v>2565043.385562282</c:v>
                </c:pt>
                <c:pt idx="134">
                  <c:v>2565259.314585878</c:v>
                </c:pt>
                <c:pt idx="135">
                  <c:v>2565276.717894088</c:v>
                </c:pt>
                <c:pt idx="136">
                  <c:v>2565452.785062953</c:v>
                </c:pt>
                <c:pt idx="137">
                  <c:v>2565474.647093138</c:v>
                </c:pt>
                <c:pt idx="138">
                  <c:v>2566197.380094813</c:v>
                </c:pt>
                <c:pt idx="139">
                  <c:v>2566940.714126277</c:v>
                </c:pt>
                <c:pt idx="140">
                  <c:v>2567692.419833208</c:v>
                </c:pt>
                <c:pt idx="141">
                  <c:v>2568534.485490327</c:v>
                </c:pt>
                <c:pt idx="142">
                  <c:v>2569102.208671328</c:v>
                </c:pt>
                <c:pt idx="143">
                  <c:v>2569433.268150821</c:v>
                </c:pt>
                <c:pt idx="144">
                  <c:v>2569456.979324976</c:v>
                </c:pt>
                <c:pt idx="145">
                  <c:v>2570316.948638495</c:v>
                </c:pt>
                <c:pt idx="146">
                  <c:v>2571047.519717569</c:v>
                </c:pt>
                <c:pt idx="147">
                  <c:v>2571627.714155892</c:v>
                </c:pt>
                <c:pt idx="148">
                  <c:v>2572555.668754976</c:v>
                </c:pt>
                <c:pt idx="149">
                  <c:v>2573277.139619913</c:v>
                </c:pt>
                <c:pt idx="150">
                  <c:v>2573990.076262452</c:v>
                </c:pt>
                <c:pt idx="151">
                  <c:v>2574307.11913194</c:v>
                </c:pt>
                <c:pt idx="152">
                  <c:v>2574258.664749744</c:v>
                </c:pt>
                <c:pt idx="153">
                  <c:v>2574687.493109891</c:v>
                </c:pt>
                <c:pt idx="154">
                  <c:v>2575502.821900871</c:v>
                </c:pt>
                <c:pt idx="155">
                  <c:v>2576001.095329314</c:v>
                </c:pt>
                <c:pt idx="156">
                  <c:v>2575992.440621557</c:v>
                </c:pt>
                <c:pt idx="157">
                  <c:v>2576267.000968425</c:v>
                </c:pt>
                <c:pt idx="158">
                  <c:v>2576297.50090168</c:v>
                </c:pt>
                <c:pt idx="159">
                  <c:v>2576963.139890998</c:v>
                </c:pt>
                <c:pt idx="160">
                  <c:v>2577319.288169955</c:v>
                </c:pt>
                <c:pt idx="161">
                  <c:v>2577936.198831467</c:v>
                </c:pt>
                <c:pt idx="162">
                  <c:v>2578318.662846903</c:v>
                </c:pt>
                <c:pt idx="163">
                  <c:v>2578368.799603921</c:v>
                </c:pt>
                <c:pt idx="164">
                  <c:v>2578600.141945489</c:v>
                </c:pt>
                <c:pt idx="165">
                  <c:v>2578613.128183437</c:v>
                </c:pt>
                <c:pt idx="166">
                  <c:v>2579498.075420049</c:v>
                </c:pt>
                <c:pt idx="167">
                  <c:v>2580294.526477067</c:v>
                </c:pt>
                <c:pt idx="168">
                  <c:v>2580814.168421503</c:v>
                </c:pt>
                <c:pt idx="169">
                  <c:v>2581171.5885319</c:v>
                </c:pt>
                <c:pt idx="170">
                  <c:v>2581374.541039545</c:v>
                </c:pt>
                <c:pt idx="171">
                  <c:v>2581410.213152973</c:v>
                </c:pt>
                <c:pt idx="172">
                  <c:v>2582370.834143986</c:v>
                </c:pt>
                <c:pt idx="173">
                  <c:v>2583120.19296805</c:v>
                </c:pt>
                <c:pt idx="174">
                  <c:v>2583662.919575943</c:v>
                </c:pt>
                <c:pt idx="175">
                  <c:v>2584568.245108118</c:v>
                </c:pt>
                <c:pt idx="176">
                  <c:v>2585374.059895365</c:v>
                </c:pt>
                <c:pt idx="177">
                  <c:v>2585887.39617417</c:v>
                </c:pt>
                <c:pt idx="178">
                  <c:v>2586014.428061029</c:v>
                </c:pt>
                <c:pt idx="179">
                  <c:v>2586043.210030067</c:v>
                </c:pt>
                <c:pt idx="180">
                  <c:v>2586554.789836103</c:v>
                </c:pt>
                <c:pt idx="181">
                  <c:v>2587459.315546943</c:v>
                </c:pt>
                <c:pt idx="182">
                  <c:v>2588030.807219377</c:v>
                </c:pt>
                <c:pt idx="183">
                  <c:v>2588275.054715004</c:v>
                </c:pt>
                <c:pt idx="184">
                  <c:v>2588276.832403508</c:v>
                </c:pt>
                <c:pt idx="185">
                  <c:v>2588689.491389624</c:v>
                </c:pt>
                <c:pt idx="186">
                  <c:v>2588702.844857477</c:v>
                </c:pt>
                <c:pt idx="187">
                  <c:v>2589500.908629115</c:v>
                </c:pt>
                <c:pt idx="188">
                  <c:v>2590020.348278993</c:v>
                </c:pt>
                <c:pt idx="189">
                  <c:v>2590118.940281962</c:v>
                </c:pt>
                <c:pt idx="190">
                  <c:v>2590151.659199586</c:v>
                </c:pt>
                <c:pt idx="191">
                  <c:v>2590441.193417987</c:v>
                </c:pt>
                <c:pt idx="192">
                  <c:v>2590473.562109263</c:v>
                </c:pt>
                <c:pt idx="193">
                  <c:v>2591398.02427219</c:v>
                </c:pt>
                <c:pt idx="194">
                  <c:v>2592163.818990673</c:v>
                </c:pt>
                <c:pt idx="195">
                  <c:v>2592847.67970122</c:v>
                </c:pt>
                <c:pt idx="196">
                  <c:v>2593248.596162742</c:v>
                </c:pt>
                <c:pt idx="197">
                  <c:v>2593240.759424462</c:v>
                </c:pt>
                <c:pt idx="198">
                  <c:v>2593589.864198219</c:v>
                </c:pt>
                <c:pt idx="199">
                  <c:v>2593602.19141021</c:v>
                </c:pt>
                <c:pt idx="200">
                  <c:v>2594582.239725683</c:v>
                </c:pt>
                <c:pt idx="201">
                  <c:v>2595163.72741531</c:v>
                </c:pt>
                <c:pt idx="202">
                  <c:v>2596082.348083906</c:v>
                </c:pt>
                <c:pt idx="203">
                  <c:v>2596881.32642229</c:v>
                </c:pt>
                <c:pt idx="204">
                  <c:v>2597591.989389052</c:v>
                </c:pt>
                <c:pt idx="205">
                  <c:v>2597909.754869499</c:v>
                </c:pt>
                <c:pt idx="206">
                  <c:v>2597915.298265</c:v>
                </c:pt>
                <c:pt idx="207">
                  <c:v>2598477.916342165</c:v>
                </c:pt>
                <c:pt idx="208">
                  <c:v>2599437.71821215</c:v>
                </c:pt>
                <c:pt idx="209">
                  <c:v>2599886.480390702</c:v>
                </c:pt>
                <c:pt idx="210">
                  <c:v>2600319.992248486</c:v>
                </c:pt>
                <c:pt idx="211">
                  <c:v>2600845.941495387</c:v>
                </c:pt>
                <c:pt idx="212">
                  <c:v>2601011.516634286</c:v>
                </c:pt>
                <c:pt idx="213">
                  <c:v>2601021.64549888</c:v>
                </c:pt>
                <c:pt idx="214">
                  <c:v>2601357.989957042</c:v>
                </c:pt>
                <c:pt idx="215">
                  <c:v>2601369.895342996</c:v>
                </c:pt>
                <c:pt idx="216">
                  <c:v>2602262.978726129</c:v>
                </c:pt>
                <c:pt idx="217">
                  <c:v>2602976.422488532</c:v>
                </c:pt>
                <c:pt idx="218">
                  <c:v>2603275.539375684</c:v>
                </c:pt>
                <c:pt idx="219">
                  <c:v>2603282.319506888</c:v>
                </c:pt>
                <c:pt idx="220">
                  <c:v>2604097.634751199</c:v>
                </c:pt>
                <c:pt idx="221">
                  <c:v>2604879.635833691</c:v>
                </c:pt>
                <c:pt idx="222">
                  <c:v>2605398.48263082</c:v>
                </c:pt>
                <c:pt idx="223">
                  <c:v>2605768.582821161</c:v>
                </c:pt>
                <c:pt idx="224">
                  <c:v>2605780.31706725</c:v>
                </c:pt>
                <c:pt idx="225">
                  <c:v>2606515.283899348</c:v>
                </c:pt>
                <c:pt idx="226">
                  <c:v>2607191.870272723</c:v>
                </c:pt>
                <c:pt idx="227">
                  <c:v>2607871.485569539</c:v>
                </c:pt>
                <c:pt idx="228">
                  <c:v>2608267.502408392</c:v>
                </c:pt>
                <c:pt idx="229">
                  <c:v>2609145.485276278</c:v>
                </c:pt>
                <c:pt idx="230">
                  <c:v>2609983.18004153</c:v>
                </c:pt>
                <c:pt idx="231">
                  <c:v>2610580.470522228</c:v>
                </c:pt>
                <c:pt idx="232">
                  <c:v>2610757.494254265</c:v>
                </c:pt>
                <c:pt idx="233">
                  <c:v>2610749.554712903</c:v>
                </c:pt>
                <c:pt idx="234">
                  <c:v>2611309.428541141</c:v>
                </c:pt>
                <c:pt idx="235">
                  <c:v>2612242.622470807</c:v>
                </c:pt>
                <c:pt idx="236">
                  <c:v>2612894.418671647</c:v>
                </c:pt>
                <c:pt idx="237">
                  <c:v>2613226.886444757</c:v>
                </c:pt>
                <c:pt idx="238">
                  <c:v>2613284.12544886</c:v>
                </c:pt>
                <c:pt idx="239">
                  <c:v>2613860.060391766</c:v>
                </c:pt>
                <c:pt idx="240">
                  <c:v>2614174.703417586</c:v>
                </c:pt>
                <c:pt idx="241">
                  <c:v>2614164.605288614</c:v>
                </c:pt>
                <c:pt idx="242">
                  <c:v>2614273.118650368</c:v>
                </c:pt>
                <c:pt idx="243">
                  <c:v>2614291.344854938</c:v>
                </c:pt>
                <c:pt idx="244">
                  <c:v>2615211.325274155</c:v>
                </c:pt>
                <c:pt idx="245">
                  <c:v>2615796.975346463</c:v>
                </c:pt>
                <c:pt idx="246">
                  <c:v>2616064.243208289</c:v>
                </c:pt>
                <c:pt idx="247">
                  <c:v>2616080.883524583</c:v>
                </c:pt>
                <c:pt idx="248">
                  <c:v>2616977.314755148</c:v>
                </c:pt>
                <c:pt idx="249">
                  <c:v>2617630.45454592</c:v>
                </c:pt>
                <c:pt idx="250">
                  <c:v>2617997.368322044</c:v>
                </c:pt>
                <c:pt idx="251">
                  <c:v>2618396.749528432</c:v>
                </c:pt>
                <c:pt idx="252">
                  <c:v>2619063.903282349</c:v>
                </c:pt>
                <c:pt idx="253">
                  <c:v>2619620.384554462</c:v>
                </c:pt>
                <c:pt idx="254">
                  <c:v>2620441.168492676</c:v>
                </c:pt>
                <c:pt idx="255">
                  <c:v>2620906.710984595</c:v>
                </c:pt>
                <c:pt idx="256">
                  <c:v>2621777.597690527</c:v>
                </c:pt>
                <c:pt idx="257">
                  <c:v>2622510.94423474</c:v>
                </c:pt>
                <c:pt idx="258">
                  <c:v>2623144.707466372</c:v>
                </c:pt>
                <c:pt idx="259">
                  <c:v>2623419.513718167</c:v>
                </c:pt>
                <c:pt idx="260">
                  <c:v>2623433.534454988</c:v>
                </c:pt>
                <c:pt idx="261">
                  <c:v>2623916.185484667</c:v>
                </c:pt>
                <c:pt idx="262">
                  <c:v>2624811.143604365</c:v>
                </c:pt>
                <c:pt idx="263">
                  <c:v>2625239.793532589</c:v>
                </c:pt>
                <c:pt idx="264">
                  <c:v>2625601.304874104</c:v>
                </c:pt>
                <c:pt idx="265">
                  <c:v>2625554.111421169</c:v>
                </c:pt>
                <c:pt idx="266">
                  <c:v>2626244.854640166</c:v>
                </c:pt>
                <c:pt idx="267">
                  <c:v>2626439.82643467</c:v>
                </c:pt>
                <c:pt idx="268">
                  <c:v>2626452.663754411</c:v>
                </c:pt>
                <c:pt idx="269">
                  <c:v>2627151.630106584</c:v>
                </c:pt>
                <c:pt idx="270">
                  <c:v>2627782.131504363</c:v>
                </c:pt>
                <c:pt idx="271">
                  <c:v>2628460.533311393</c:v>
                </c:pt>
                <c:pt idx="272">
                  <c:v>2628924.677378205</c:v>
                </c:pt>
                <c:pt idx="273">
                  <c:v>2629212.409136539</c:v>
                </c:pt>
                <c:pt idx="274">
                  <c:v>2629226.878515695</c:v>
                </c:pt>
                <c:pt idx="275">
                  <c:v>2630140.422660909</c:v>
                </c:pt>
                <c:pt idx="276">
                  <c:v>2630653.033148801</c:v>
                </c:pt>
                <c:pt idx="277">
                  <c:v>2631041.347290285</c:v>
                </c:pt>
                <c:pt idx="278">
                  <c:v>2631042.424052133</c:v>
                </c:pt>
                <c:pt idx="279">
                  <c:v>2631686.669413127</c:v>
                </c:pt>
                <c:pt idx="280">
                  <c:v>2632328.400190218</c:v>
                </c:pt>
                <c:pt idx="281">
                  <c:v>2632968.039106482</c:v>
                </c:pt>
                <c:pt idx="282">
                  <c:v>2633351.796198053</c:v>
                </c:pt>
                <c:pt idx="283">
                  <c:v>2634168.009353818</c:v>
                </c:pt>
                <c:pt idx="284">
                  <c:v>2635003.915918492</c:v>
                </c:pt>
                <c:pt idx="285">
                  <c:v>2635568.695705423</c:v>
                </c:pt>
                <c:pt idx="286">
                  <c:v>2635711.582291315</c:v>
                </c:pt>
                <c:pt idx="287">
                  <c:v>2635688.665879516</c:v>
                </c:pt>
                <c:pt idx="288">
                  <c:v>2636218.301851674</c:v>
                </c:pt>
                <c:pt idx="289">
                  <c:v>2637094.722403081</c:v>
                </c:pt>
                <c:pt idx="290">
                  <c:v>2637708.040344269</c:v>
                </c:pt>
                <c:pt idx="291">
                  <c:v>2638052.997874678</c:v>
                </c:pt>
                <c:pt idx="292">
                  <c:v>2638101.706127231</c:v>
                </c:pt>
                <c:pt idx="293">
                  <c:v>2638636.435642966</c:v>
                </c:pt>
                <c:pt idx="294">
                  <c:v>2638899.384269342</c:v>
                </c:pt>
                <c:pt idx="295">
                  <c:v>2638885.272642688</c:v>
                </c:pt>
                <c:pt idx="296">
                  <c:v>2639501.824629125</c:v>
                </c:pt>
                <c:pt idx="297">
                  <c:v>2640132.430005526</c:v>
                </c:pt>
                <c:pt idx="298">
                  <c:v>2640787.147072621</c:v>
                </c:pt>
                <c:pt idx="299">
                  <c:v>2641281.605110781</c:v>
                </c:pt>
                <c:pt idx="300">
                  <c:v>2641517.649959065</c:v>
                </c:pt>
                <c:pt idx="301">
                  <c:v>2641509.219125635</c:v>
                </c:pt>
                <c:pt idx="302">
                  <c:v>2642341.365308633</c:v>
                </c:pt>
                <c:pt idx="303">
                  <c:v>2642969.174797243</c:v>
                </c:pt>
                <c:pt idx="304">
                  <c:v>2643272.395893192</c:v>
                </c:pt>
                <c:pt idx="305">
                  <c:v>2643280.30599021</c:v>
                </c:pt>
                <c:pt idx="306">
                  <c:v>2643956.39326442</c:v>
                </c:pt>
                <c:pt idx="307">
                  <c:v>2644419.570608194</c:v>
                </c:pt>
                <c:pt idx="308">
                  <c:v>2645161.807714484</c:v>
                </c:pt>
                <c:pt idx="309">
                  <c:v>2645534.102898269</c:v>
                </c:pt>
                <c:pt idx="310">
                  <c:v>2645594.566259662</c:v>
                </c:pt>
                <c:pt idx="311">
                  <c:v>2646372.468671521</c:v>
                </c:pt>
                <c:pt idx="312">
                  <c:v>2646958.362388116</c:v>
                </c:pt>
                <c:pt idx="313">
                  <c:v>2647243.652874854</c:v>
                </c:pt>
                <c:pt idx="314">
                  <c:v>2647266.584329244</c:v>
                </c:pt>
                <c:pt idx="315">
                  <c:v>2647667.41117297</c:v>
                </c:pt>
                <c:pt idx="316">
                  <c:v>2648513.816597284</c:v>
                </c:pt>
                <c:pt idx="317">
                  <c:v>2648948.456033234</c:v>
                </c:pt>
                <c:pt idx="318">
                  <c:v>2649286.166345969</c:v>
                </c:pt>
                <c:pt idx="319">
                  <c:v>2649222.389836723</c:v>
                </c:pt>
                <c:pt idx="320">
                  <c:v>2649867.923406838</c:v>
                </c:pt>
                <c:pt idx="321">
                  <c:v>2650062.551076455</c:v>
                </c:pt>
                <c:pt idx="322">
                  <c:v>2650074.176784132</c:v>
                </c:pt>
                <c:pt idx="323">
                  <c:v>2650716.410772539</c:v>
                </c:pt>
                <c:pt idx="324">
                  <c:v>2651277.547578758</c:v>
                </c:pt>
                <c:pt idx="325">
                  <c:v>2651932.169853977</c:v>
                </c:pt>
                <c:pt idx="326">
                  <c:v>2652371.072374035</c:v>
                </c:pt>
                <c:pt idx="327">
                  <c:v>2652637.68790059</c:v>
                </c:pt>
                <c:pt idx="328">
                  <c:v>2652636.282626886</c:v>
                </c:pt>
                <c:pt idx="329">
                  <c:v>2653525.322272277</c:v>
                </c:pt>
                <c:pt idx="330">
                  <c:v>2653946.856378993</c:v>
                </c:pt>
                <c:pt idx="331">
                  <c:v>2654314.42904687</c:v>
                </c:pt>
                <c:pt idx="332">
                  <c:v>2654299.372965805</c:v>
                </c:pt>
                <c:pt idx="333">
                  <c:v>2654827.262000052</c:v>
                </c:pt>
                <c:pt idx="334">
                  <c:v>2655375.804028538</c:v>
                </c:pt>
                <c:pt idx="335">
                  <c:v>2655806.607343336</c:v>
                </c:pt>
                <c:pt idx="336">
                  <c:v>2656074.544077897</c:v>
                </c:pt>
                <c:pt idx="337">
                  <c:v>2656010.83015187</c:v>
                </c:pt>
                <c:pt idx="338">
                  <c:v>2656864.049839096</c:v>
                </c:pt>
                <c:pt idx="339">
                  <c:v>2657316.42450935</c:v>
                </c:pt>
                <c:pt idx="340">
                  <c:v>2657370.462192793</c:v>
                </c:pt>
                <c:pt idx="341">
                  <c:v>2657416.973314529</c:v>
                </c:pt>
                <c:pt idx="342">
                  <c:v>2657799.720478467</c:v>
                </c:pt>
                <c:pt idx="343">
                  <c:v>2658574.843172478</c:v>
                </c:pt>
                <c:pt idx="344">
                  <c:v>2659186.753027144</c:v>
                </c:pt>
                <c:pt idx="345">
                  <c:v>2659520.291980078</c:v>
                </c:pt>
                <c:pt idx="346">
                  <c:v>2659453.72650005</c:v>
                </c:pt>
                <c:pt idx="347">
                  <c:v>2659959.875046007</c:v>
                </c:pt>
                <c:pt idx="348">
                  <c:v>2660204.717475722</c:v>
                </c:pt>
                <c:pt idx="349">
                  <c:v>2660179.538228575</c:v>
                </c:pt>
                <c:pt idx="350">
                  <c:v>2660750.416095317</c:v>
                </c:pt>
                <c:pt idx="351">
                  <c:v>2661361.885185995</c:v>
                </c:pt>
                <c:pt idx="352">
                  <c:v>2661925.20076252</c:v>
                </c:pt>
                <c:pt idx="353">
                  <c:v>2662335.869443442</c:v>
                </c:pt>
                <c:pt idx="354">
                  <c:v>2662509.495864397</c:v>
                </c:pt>
                <c:pt idx="355">
                  <c:v>2662501.771932501</c:v>
                </c:pt>
                <c:pt idx="356">
                  <c:v>2663175.558849544</c:v>
                </c:pt>
                <c:pt idx="357">
                  <c:v>2663778.719417635</c:v>
                </c:pt>
                <c:pt idx="358">
                  <c:v>2663972.665015564</c:v>
                </c:pt>
                <c:pt idx="359">
                  <c:v>2663981.762429892</c:v>
                </c:pt>
                <c:pt idx="360">
                  <c:v>2664568.673244817</c:v>
                </c:pt>
                <c:pt idx="361">
                  <c:v>2664847.647442076</c:v>
                </c:pt>
                <c:pt idx="362">
                  <c:v>2665510.345497819</c:v>
                </c:pt>
                <c:pt idx="363">
                  <c:v>2665774.55777861</c:v>
                </c:pt>
                <c:pt idx="364">
                  <c:v>2665705.864334634</c:v>
                </c:pt>
                <c:pt idx="365">
                  <c:v>2666310.685093299</c:v>
                </c:pt>
                <c:pt idx="366">
                  <c:v>2666769.121815514</c:v>
                </c:pt>
                <c:pt idx="367">
                  <c:v>2667070.361474309</c:v>
                </c:pt>
                <c:pt idx="368">
                  <c:v>2667018.13558332</c:v>
                </c:pt>
                <c:pt idx="369">
                  <c:v>2667316.877362655</c:v>
                </c:pt>
                <c:pt idx="370">
                  <c:v>2667402.812502532</c:v>
                </c:pt>
                <c:pt idx="371">
                  <c:v>2667961.703854604</c:v>
                </c:pt>
                <c:pt idx="372">
                  <c:v>2668413.911453173</c:v>
                </c:pt>
                <c:pt idx="373">
                  <c:v>2668333.028481849</c:v>
                </c:pt>
                <c:pt idx="374">
                  <c:v>2668574.849827908</c:v>
                </c:pt>
                <c:pt idx="375">
                  <c:v>2668614.586412176</c:v>
                </c:pt>
                <c:pt idx="376">
                  <c:v>2669092.350451636</c:v>
                </c:pt>
                <c:pt idx="377">
                  <c:v>2669368.46558731</c:v>
                </c:pt>
                <c:pt idx="378">
                  <c:v>2669418.305300944</c:v>
                </c:pt>
                <c:pt idx="379">
                  <c:v>2669845.354837839</c:v>
                </c:pt>
                <c:pt idx="380">
                  <c:v>2670326.029102</c:v>
                </c:pt>
                <c:pt idx="381">
                  <c:v>2670618.092013704</c:v>
                </c:pt>
                <c:pt idx="382">
                  <c:v>2670818.930812437</c:v>
                </c:pt>
                <c:pt idx="383">
                  <c:v>2670805.253486049</c:v>
                </c:pt>
                <c:pt idx="384">
                  <c:v>2671398.415445978</c:v>
                </c:pt>
                <c:pt idx="385">
                  <c:v>2671783.717081602</c:v>
                </c:pt>
                <c:pt idx="386">
                  <c:v>2671762.40399863</c:v>
                </c:pt>
                <c:pt idx="387">
                  <c:v>2672145.451219428</c:v>
                </c:pt>
                <c:pt idx="388">
                  <c:v>2672059.54615618</c:v>
                </c:pt>
                <c:pt idx="389">
                  <c:v>2672521.785050502</c:v>
                </c:pt>
                <c:pt idx="390">
                  <c:v>2672588.040443969</c:v>
                </c:pt>
                <c:pt idx="391">
                  <c:v>2672690.937621843</c:v>
                </c:pt>
                <c:pt idx="392">
                  <c:v>2672599.35400361</c:v>
                </c:pt>
                <c:pt idx="393">
                  <c:v>2673102.080241286</c:v>
                </c:pt>
                <c:pt idx="394">
                  <c:v>2673146.61186969</c:v>
                </c:pt>
                <c:pt idx="395">
                  <c:v>2673189.737077244</c:v>
                </c:pt>
                <c:pt idx="396">
                  <c:v>2672993.862554647</c:v>
                </c:pt>
                <c:pt idx="397">
                  <c:v>2672944.434045767</c:v>
                </c:pt>
                <c:pt idx="398">
                  <c:v>2673576.814516401</c:v>
                </c:pt>
                <c:pt idx="399">
                  <c:v>2673826.798147863</c:v>
                </c:pt>
                <c:pt idx="400">
                  <c:v>2673998.973889985</c:v>
                </c:pt>
                <c:pt idx="401">
                  <c:v>2673815.033850087</c:v>
                </c:pt>
                <c:pt idx="402">
                  <c:v>2673933.142120358</c:v>
                </c:pt>
                <c:pt idx="403">
                  <c:v>2674032.149074602</c:v>
                </c:pt>
                <c:pt idx="404">
                  <c:v>2674117.087624149</c:v>
                </c:pt>
                <c:pt idx="405">
                  <c:v>2674271.565702782</c:v>
                </c:pt>
                <c:pt idx="406">
                  <c:v>2674697.95917504</c:v>
                </c:pt>
                <c:pt idx="407">
                  <c:v>2674926.426594165</c:v>
                </c:pt>
                <c:pt idx="408">
                  <c:v>2675103.935155482</c:v>
                </c:pt>
                <c:pt idx="409">
                  <c:v>2675078.835103693</c:v>
                </c:pt>
                <c:pt idx="410">
                  <c:v>2675153.577932</c:v>
                </c:pt>
                <c:pt idx="411">
                  <c:v>2675285.83879233</c:v>
                </c:pt>
                <c:pt idx="412">
                  <c:v>2675484.043107072</c:v>
                </c:pt>
                <c:pt idx="413">
                  <c:v>2675594.329897135</c:v>
                </c:pt>
                <c:pt idx="414">
                  <c:v>2675574.77523635</c:v>
                </c:pt>
                <c:pt idx="415">
                  <c:v>2675527.631345683</c:v>
                </c:pt>
                <c:pt idx="416">
                  <c:v>2675431.295349178</c:v>
                </c:pt>
                <c:pt idx="417">
                  <c:v>2675662.535936605</c:v>
                </c:pt>
                <c:pt idx="418">
                  <c:v>2676159.500026847</c:v>
                </c:pt>
                <c:pt idx="419">
                  <c:v>2676051.872350446</c:v>
                </c:pt>
                <c:pt idx="420">
                  <c:v>2676248.167904407</c:v>
                </c:pt>
                <c:pt idx="421">
                  <c:v>2676167.782268847</c:v>
                </c:pt>
                <c:pt idx="422">
                  <c:v>2676530.630821025</c:v>
                </c:pt>
                <c:pt idx="423">
                  <c:v>2676485.118341117</c:v>
                </c:pt>
                <c:pt idx="424">
                  <c:v>2676869.739717718</c:v>
                </c:pt>
                <c:pt idx="425">
                  <c:v>2676893.087556837</c:v>
                </c:pt>
                <c:pt idx="426">
                  <c:v>2676951.636315127</c:v>
                </c:pt>
                <c:pt idx="427">
                  <c:v>2676969.040748013</c:v>
                </c:pt>
                <c:pt idx="428">
                  <c:v>2676997.508411972</c:v>
                </c:pt>
                <c:pt idx="429">
                  <c:v>2677479.717616099</c:v>
                </c:pt>
                <c:pt idx="430">
                  <c:v>2677642.943743681</c:v>
                </c:pt>
                <c:pt idx="431">
                  <c:v>2677716.472811592</c:v>
                </c:pt>
                <c:pt idx="432">
                  <c:v>2677799.452291385</c:v>
                </c:pt>
                <c:pt idx="433">
                  <c:v>2678056.082538897</c:v>
                </c:pt>
                <c:pt idx="434">
                  <c:v>2678011.749354381</c:v>
                </c:pt>
                <c:pt idx="435">
                  <c:v>2678216.742189844</c:v>
                </c:pt>
                <c:pt idx="436">
                  <c:v>2678211.019034122</c:v>
                </c:pt>
                <c:pt idx="437">
                  <c:v>2678301.183714406</c:v>
                </c:pt>
                <c:pt idx="438">
                  <c:v>2678180.290698215</c:v>
                </c:pt>
                <c:pt idx="439">
                  <c:v>2678495.311917969</c:v>
                </c:pt>
                <c:pt idx="440">
                  <c:v>2678471.796892834</c:v>
                </c:pt>
                <c:pt idx="441">
                  <c:v>2678734.97526099</c:v>
                </c:pt>
                <c:pt idx="442">
                  <c:v>2678421.93012037</c:v>
                </c:pt>
                <c:pt idx="443">
                  <c:v>2678796.684820184</c:v>
                </c:pt>
                <c:pt idx="444">
                  <c:v>2678671.596146936</c:v>
                </c:pt>
                <c:pt idx="445">
                  <c:v>2678545.269372296</c:v>
                </c:pt>
                <c:pt idx="446">
                  <c:v>2678377.615537142</c:v>
                </c:pt>
                <c:pt idx="447">
                  <c:v>2678553.469012341</c:v>
                </c:pt>
                <c:pt idx="448">
                  <c:v>2678468.398068506</c:v>
                </c:pt>
                <c:pt idx="449">
                  <c:v>2678289.643528128</c:v>
                </c:pt>
                <c:pt idx="450">
                  <c:v>2678612.966605846</c:v>
                </c:pt>
                <c:pt idx="451">
                  <c:v>2678354.942434916</c:v>
                </c:pt>
                <c:pt idx="452">
                  <c:v>2678340.238611797</c:v>
                </c:pt>
                <c:pt idx="453">
                  <c:v>2678580.100037046</c:v>
                </c:pt>
                <c:pt idx="454">
                  <c:v>2678623.094529529</c:v>
                </c:pt>
                <c:pt idx="455">
                  <c:v>2678720.973857854</c:v>
                </c:pt>
                <c:pt idx="456">
                  <c:v>2678352.956426567</c:v>
                </c:pt>
                <c:pt idx="457">
                  <c:v>2678400.05944308</c:v>
                </c:pt>
                <c:pt idx="458">
                  <c:v>2678438.952860083</c:v>
                </c:pt>
                <c:pt idx="459">
                  <c:v>2678703.77777076</c:v>
                </c:pt>
                <c:pt idx="460">
                  <c:v>2678599.068825888</c:v>
                </c:pt>
                <c:pt idx="461">
                  <c:v>2678322.760202466</c:v>
                </c:pt>
                <c:pt idx="462">
                  <c:v>2678508.858664989</c:v>
                </c:pt>
                <c:pt idx="463">
                  <c:v>2678646.558499896</c:v>
                </c:pt>
                <c:pt idx="464">
                  <c:v>2678615.873210608</c:v>
                </c:pt>
                <c:pt idx="465">
                  <c:v>2678503.292864453</c:v>
                </c:pt>
                <c:pt idx="466">
                  <c:v>2678678.62771691</c:v>
                </c:pt>
                <c:pt idx="467">
                  <c:v>2678823.032889135</c:v>
                </c:pt>
                <c:pt idx="468">
                  <c:v>2678851.259363926</c:v>
                </c:pt>
                <c:pt idx="469">
                  <c:v>2678893.046498135</c:v>
                </c:pt>
                <c:pt idx="470">
                  <c:v>2678948.058533675</c:v>
                </c:pt>
                <c:pt idx="471">
                  <c:v>2678931.582608684</c:v>
                </c:pt>
                <c:pt idx="472">
                  <c:v>2678947.292843813</c:v>
                </c:pt>
                <c:pt idx="473">
                  <c:v>2678934.932568044</c:v>
                </c:pt>
                <c:pt idx="474">
                  <c:v>2678845.051613949</c:v>
                </c:pt>
                <c:pt idx="475">
                  <c:v>2678740.772229552</c:v>
                </c:pt>
                <c:pt idx="476">
                  <c:v>2678902.767328096</c:v>
                </c:pt>
                <c:pt idx="477">
                  <c:v>2678885.436589748</c:v>
                </c:pt>
                <c:pt idx="478">
                  <c:v>2679089.0029059</c:v>
                </c:pt>
                <c:pt idx="479">
                  <c:v>2679072.899845128</c:v>
                </c:pt>
                <c:pt idx="480">
                  <c:v>2679245.498167039</c:v>
                </c:pt>
                <c:pt idx="481">
                  <c:v>2679065.43303077</c:v>
                </c:pt>
                <c:pt idx="482">
                  <c:v>2679053.174777407</c:v>
                </c:pt>
                <c:pt idx="483">
                  <c:v>2678999.954151446</c:v>
                </c:pt>
                <c:pt idx="484">
                  <c:v>2679034.610420662</c:v>
                </c:pt>
                <c:pt idx="485">
                  <c:v>2679091.71001694</c:v>
                </c:pt>
                <c:pt idx="486">
                  <c:v>2679093.610678024</c:v>
                </c:pt>
                <c:pt idx="487">
                  <c:v>2679074.707174446</c:v>
                </c:pt>
                <c:pt idx="488">
                  <c:v>2679178.535343908</c:v>
                </c:pt>
                <c:pt idx="489">
                  <c:v>2679192.451520127</c:v>
                </c:pt>
                <c:pt idx="490">
                  <c:v>2678974.130654483</c:v>
                </c:pt>
                <c:pt idx="491">
                  <c:v>2679014.33797619</c:v>
                </c:pt>
                <c:pt idx="492">
                  <c:v>2679035.171725723</c:v>
                </c:pt>
                <c:pt idx="493">
                  <c:v>2679113.57392912</c:v>
                </c:pt>
                <c:pt idx="494">
                  <c:v>2679021.785244924</c:v>
                </c:pt>
                <c:pt idx="495">
                  <c:v>2679033.579134527</c:v>
                </c:pt>
                <c:pt idx="496">
                  <c:v>2679081.249393834</c:v>
                </c:pt>
                <c:pt idx="497">
                  <c:v>2679009.986789227</c:v>
                </c:pt>
                <c:pt idx="498">
                  <c:v>2679160.316559428</c:v>
                </c:pt>
                <c:pt idx="499">
                  <c:v>2679142.763984879</c:v>
                </c:pt>
                <c:pt idx="500">
                  <c:v>2679053.115843482</c:v>
                </c:pt>
                <c:pt idx="501">
                  <c:v>2679010.781538288</c:v>
                </c:pt>
                <c:pt idx="502">
                  <c:v>2679100.181284214</c:v>
                </c:pt>
                <c:pt idx="503">
                  <c:v>2678985.601317411</c:v>
                </c:pt>
                <c:pt idx="504">
                  <c:v>2678904.130673925</c:v>
                </c:pt>
                <c:pt idx="505">
                  <c:v>2678792.07840635</c:v>
                </c:pt>
                <c:pt idx="506">
                  <c:v>2678836.667943578</c:v>
                </c:pt>
                <c:pt idx="507">
                  <c:v>2678843.14176042</c:v>
                </c:pt>
                <c:pt idx="508">
                  <c:v>2678800.572393885</c:v>
                </c:pt>
                <c:pt idx="509">
                  <c:v>2678890.260904224</c:v>
                </c:pt>
                <c:pt idx="510">
                  <c:v>2678818.060734838</c:v>
                </c:pt>
                <c:pt idx="511">
                  <c:v>2678821.400058467</c:v>
                </c:pt>
                <c:pt idx="512">
                  <c:v>2678996.849469943</c:v>
                </c:pt>
                <c:pt idx="513">
                  <c:v>2678797.041345089</c:v>
                </c:pt>
                <c:pt idx="514">
                  <c:v>2678814.452804325</c:v>
                </c:pt>
                <c:pt idx="515">
                  <c:v>2678843.107624479</c:v>
                </c:pt>
                <c:pt idx="516">
                  <c:v>2678795.69792095</c:v>
                </c:pt>
                <c:pt idx="517">
                  <c:v>2678901.91898588</c:v>
                </c:pt>
                <c:pt idx="518">
                  <c:v>2678987.429781026</c:v>
                </c:pt>
                <c:pt idx="519">
                  <c:v>2678826.712321301</c:v>
                </c:pt>
                <c:pt idx="520">
                  <c:v>2678957.627445148</c:v>
                </c:pt>
                <c:pt idx="521">
                  <c:v>2678953.959684437</c:v>
                </c:pt>
                <c:pt idx="522">
                  <c:v>2679017.54475741</c:v>
                </c:pt>
                <c:pt idx="523">
                  <c:v>2678993.442342326</c:v>
                </c:pt>
                <c:pt idx="524">
                  <c:v>2679014.813695444</c:v>
                </c:pt>
                <c:pt idx="525">
                  <c:v>2679052.58328068</c:v>
                </c:pt>
                <c:pt idx="526">
                  <c:v>2678995.740524424</c:v>
                </c:pt>
                <c:pt idx="527">
                  <c:v>2678950.856308316</c:v>
                </c:pt>
                <c:pt idx="528">
                  <c:v>2679017.417762347</c:v>
                </c:pt>
                <c:pt idx="529">
                  <c:v>2678914.790899881</c:v>
                </c:pt>
                <c:pt idx="530">
                  <c:v>2678966.560131634</c:v>
                </c:pt>
                <c:pt idx="531">
                  <c:v>2678854.764292155</c:v>
                </c:pt>
                <c:pt idx="532">
                  <c:v>2679084.456686088</c:v>
                </c:pt>
                <c:pt idx="533">
                  <c:v>2678773.858432589</c:v>
                </c:pt>
                <c:pt idx="534">
                  <c:v>2678946.491726475</c:v>
                </c:pt>
                <c:pt idx="535">
                  <c:v>2678924.78985506</c:v>
                </c:pt>
                <c:pt idx="536">
                  <c:v>2679060.540268824</c:v>
                </c:pt>
                <c:pt idx="537">
                  <c:v>2679073.093556839</c:v>
                </c:pt>
                <c:pt idx="538">
                  <c:v>2679079.561064695</c:v>
                </c:pt>
                <c:pt idx="539">
                  <c:v>2679081.939249014</c:v>
                </c:pt>
                <c:pt idx="540">
                  <c:v>2679086.90226551</c:v>
                </c:pt>
                <c:pt idx="541">
                  <c:v>2679086.972225324</c:v>
                </c:pt>
                <c:pt idx="542">
                  <c:v>2679074.961206942</c:v>
                </c:pt>
                <c:pt idx="543">
                  <c:v>2679040.597669297</c:v>
                </c:pt>
                <c:pt idx="544">
                  <c:v>2679032.036438917</c:v>
                </c:pt>
                <c:pt idx="545">
                  <c:v>2679065.379395736</c:v>
                </c:pt>
                <c:pt idx="546">
                  <c:v>2679071.123807789</c:v>
                </c:pt>
                <c:pt idx="547">
                  <c:v>2679114.20424246</c:v>
                </c:pt>
                <c:pt idx="548">
                  <c:v>2679054.321615041</c:v>
                </c:pt>
                <c:pt idx="549">
                  <c:v>2679030.776543909</c:v>
                </c:pt>
                <c:pt idx="550">
                  <c:v>2679112.810477537</c:v>
                </c:pt>
                <c:pt idx="551">
                  <c:v>2679171.72061396</c:v>
                </c:pt>
                <c:pt idx="552">
                  <c:v>2679098.186400712</c:v>
                </c:pt>
                <c:pt idx="553">
                  <c:v>2679137.214483692</c:v>
                </c:pt>
                <c:pt idx="554">
                  <c:v>2679096.80523634</c:v>
                </c:pt>
                <c:pt idx="555">
                  <c:v>2679103.370209718</c:v>
                </c:pt>
                <c:pt idx="556">
                  <c:v>2679121.899414738</c:v>
                </c:pt>
                <c:pt idx="557">
                  <c:v>2679206.252848276</c:v>
                </c:pt>
                <c:pt idx="558">
                  <c:v>2679190.454503691</c:v>
                </c:pt>
                <c:pt idx="559">
                  <c:v>2679117.153769755</c:v>
                </c:pt>
                <c:pt idx="560">
                  <c:v>2679115.032155142</c:v>
                </c:pt>
                <c:pt idx="561">
                  <c:v>2679086.854073258</c:v>
                </c:pt>
                <c:pt idx="562">
                  <c:v>2679089.411544853</c:v>
                </c:pt>
                <c:pt idx="563">
                  <c:v>2679114.248393665</c:v>
                </c:pt>
                <c:pt idx="564">
                  <c:v>2679071.532776819</c:v>
                </c:pt>
                <c:pt idx="565">
                  <c:v>2679074.871247107</c:v>
                </c:pt>
                <c:pt idx="566">
                  <c:v>2679070.952938875</c:v>
                </c:pt>
                <c:pt idx="567">
                  <c:v>2679142.701625225</c:v>
                </c:pt>
                <c:pt idx="568">
                  <c:v>2679067.713036325</c:v>
                </c:pt>
                <c:pt idx="569">
                  <c:v>2679033.897453501</c:v>
                </c:pt>
                <c:pt idx="570">
                  <c:v>2679043.986146184</c:v>
                </c:pt>
                <c:pt idx="571">
                  <c:v>2679140.626060489</c:v>
                </c:pt>
                <c:pt idx="572">
                  <c:v>2679056.852523497</c:v>
                </c:pt>
                <c:pt idx="573">
                  <c:v>2679171.18034843</c:v>
                </c:pt>
                <c:pt idx="574">
                  <c:v>2679053.532932303</c:v>
                </c:pt>
                <c:pt idx="575">
                  <c:v>2679083.8004667</c:v>
                </c:pt>
                <c:pt idx="576">
                  <c:v>2679081.428463387</c:v>
                </c:pt>
                <c:pt idx="577">
                  <c:v>2679030.654488024</c:v>
                </c:pt>
                <c:pt idx="578">
                  <c:v>2679116.695634118</c:v>
                </c:pt>
                <c:pt idx="579">
                  <c:v>2679118.286555711</c:v>
                </c:pt>
                <c:pt idx="580">
                  <c:v>2679104.526666287</c:v>
                </c:pt>
                <c:pt idx="581">
                  <c:v>2679112.4519385</c:v>
                </c:pt>
                <c:pt idx="582">
                  <c:v>2679114.279944037</c:v>
                </c:pt>
                <c:pt idx="583">
                  <c:v>2679182.206145496</c:v>
                </c:pt>
                <c:pt idx="584">
                  <c:v>2679165.712215094</c:v>
                </c:pt>
                <c:pt idx="585">
                  <c:v>2679067.150288506</c:v>
                </c:pt>
                <c:pt idx="586">
                  <c:v>2679073.92096182</c:v>
                </c:pt>
                <c:pt idx="587">
                  <c:v>2679153.38394363</c:v>
                </c:pt>
                <c:pt idx="588">
                  <c:v>2679136.336256611</c:v>
                </c:pt>
                <c:pt idx="589">
                  <c:v>2679204.296717973</c:v>
                </c:pt>
                <c:pt idx="590">
                  <c:v>2679133.663121169</c:v>
                </c:pt>
                <c:pt idx="591">
                  <c:v>2679111.087050488</c:v>
                </c:pt>
                <c:pt idx="592">
                  <c:v>2679097.636913395</c:v>
                </c:pt>
                <c:pt idx="593">
                  <c:v>2679124.071436055</c:v>
                </c:pt>
                <c:pt idx="594">
                  <c:v>2679137.916702785</c:v>
                </c:pt>
                <c:pt idx="595">
                  <c:v>2679068.980590853</c:v>
                </c:pt>
                <c:pt idx="596">
                  <c:v>2679117.966483872</c:v>
                </c:pt>
                <c:pt idx="597">
                  <c:v>2679137.750658822</c:v>
                </c:pt>
                <c:pt idx="598">
                  <c:v>2679086.204281099</c:v>
                </c:pt>
                <c:pt idx="599">
                  <c:v>2679106.51899857</c:v>
                </c:pt>
                <c:pt idx="600">
                  <c:v>2679096.219203684</c:v>
                </c:pt>
                <c:pt idx="601">
                  <c:v>2679077.244894513</c:v>
                </c:pt>
                <c:pt idx="602">
                  <c:v>2679082.14588373</c:v>
                </c:pt>
                <c:pt idx="603">
                  <c:v>2679118.127087767</c:v>
                </c:pt>
                <c:pt idx="604">
                  <c:v>2679120.32925862</c:v>
                </c:pt>
                <c:pt idx="605">
                  <c:v>2679134.902106659</c:v>
                </c:pt>
                <c:pt idx="606">
                  <c:v>2679139.030584649</c:v>
                </c:pt>
                <c:pt idx="607">
                  <c:v>2679130.391881919</c:v>
                </c:pt>
                <c:pt idx="608">
                  <c:v>2679134.074113656</c:v>
                </c:pt>
                <c:pt idx="609">
                  <c:v>2679122.560142629</c:v>
                </c:pt>
                <c:pt idx="610">
                  <c:v>2679121.501892962</c:v>
                </c:pt>
                <c:pt idx="611">
                  <c:v>2679134.411286773</c:v>
                </c:pt>
                <c:pt idx="612">
                  <c:v>2679079.326511121</c:v>
                </c:pt>
                <c:pt idx="613">
                  <c:v>2679139.285466518</c:v>
                </c:pt>
                <c:pt idx="614">
                  <c:v>2679158.246040132</c:v>
                </c:pt>
                <c:pt idx="615">
                  <c:v>2679147.927128223</c:v>
                </c:pt>
                <c:pt idx="616">
                  <c:v>2679117.206924451</c:v>
                </c:pt>
                <c:pt idx="617">
                  <c:v>2679152.922718989</c:v>
                </c:pt>
                <c:pt idx="618">
                  <c:v>2679165.138716198</c:v>
                </c:pt>
                <c:pt idx="619">
                  <c:v>2679157.009295755</c:v>
                </c:pt>
                <c:pt idx="620">
                  <c:v>2679173.463968488</c:v>
                </c:pt>
                <c:pt idx="621">
                  <c:v>2679171.105572195</c:v>
                </c:pt>
                <c:pt idx="622">
                  <c:v>2679164.992164811</c:v>
                </c:pt>
                <c:pt idx="623">
                  <c:v>2679224.472113861</c:v>
                </c:pt>
                <c:pt idx="624">
                  <c:v>2679229.216845405</c:v>
                </c:pt>
                <c:pt idx="625">
                  <c:v>2679238.134472352</c:v>
                </c:pt>
                <c:pt idx="626">
                  <c:v>2679226.446869482</c:v>
                </c:pt>
                <c:pt idx="627">
                  <c:v>2679231.401963046</c:v>
                </c:pt>
                <c:pt idx="628">
                  <c:v>2679252.21695314</c:v>
                </c:pt>
                <c:pt idx="629">
                  <c:v>2679226.464001795</c:v>
                </c:pt>
                <c:pt idx="630">
                  <c:v>2679254.291011841</c:v>
                </c:pt>
                <c:pt idx="631">
                  <c:v>2679234.959137328</c:v>
                </c:pt>
                <c:pt idx="632">
                  <c:v>2679227.35488937</c:v>
                </c:pt>
                <c:pt idx="633">
                  <c:v>2679262.332207994</c:v>
                </c:pt>
                <c:pt idx="634">
                  <c:v>2679239.670375657</c:v>
                </c:pt>
                <c:pt idx="635">
                  <c:v>2679235.108485319</c:v>
                </c:pt>
                <c:pt idx="636">
                  <c:v>2679233.127713149</c:v>
                </c:pt>
                <c:pt idx="637">
                  <c:v>2679191.41539317</c:v>
                </c:pt>
                <c:pt idx="638">
                  <c:v>2679223.797832487</c:v>
                </c:pt>
                <c:pt idx="639">
                  <c:v>2679261.796228433</c:v>
                </c:pt>
                <c:pt idx="640">
                  <c:v>2679287.129481046</c:v>
                </c:pt>
                <c:pt idx="641">
                  <c:v>2679283.382353346</c:v>
                </c:pt>
                <c:pt idx="642">
                  <c:v>2679280.084051429</c:v>
                </c:pt>
                <c:pt idx="643">
                  <c:v>2679254.382510104</c:v>
                </c:pt>
                <c:pt idx="644">
                  <c:v>2679270.429161967</c:v>
                </c:pt>
                <c:pt idx="645">
                  <c:v>2679242.407802107</c:v>
                </c:pt>
                <c:pt idx="646">
                  <c:v>2679260.745270188</c:v>
                </c:pt>
                <c:pt idx="647">
                  <c:v>2679249.348184273</c:v>
                </c:pt>
                <c:pt idx="648">
                  <c:v>2679262.609407529</c:v>
                </c:pt>
                <c:pt idx="649">
                  <c:v>2679237.175041982</c:v>
                </c:pt>
                <c:pt idx="650">
                  <c:v>2679286.429034931</c:v>
                </c:pt>
                <c:pt idx="651">
                  <c:v>2679240.344722641</c:v>
                </c:pt>
                <c:pt idx="652">
                  <c:v>2679266.864970492</c:v>
                </c:pt>
                <c:pt idx="653">
                  <c:v>2679212.451344868</c:v>
                </c:pt>
                <c:pt idx="654">
                  <c:v>2679252.533350246</c:v>
                </c:pt>
                <c:pt idx="655">
                  <c:v>2679259.944213173</c:v>
                </c:pt>
                <c:pt idx="656">
                  <c:v>2679267.599992306</c:v>
                </c:pt>
                <c:pt idx="657">
                  <c:v>2679263.800903171</c:v>
                </c:pt>
                <c:pt idx="658">
                  <c:v>2679227.429176583</c:v>
                </c:pt>
                <c:pt idx="659">
                  <c:v>2679252.647721105</c:v>
                </c:pt>
                <c:pt idx="660">
                  <c:v>2679245.32644832</c:v>
                </c:pt>
                <c:pt idx="661">
                  <c:v>2679244.720751408</c:v>
                </c:pt>
                <c:pt idx="662">
                  <c:v>2679268.822681232</c:v>
                </c:pt>
                <c:pt idx="663">
                  <c:v>2679268.073015432</c:v>
                </c:pt>
                <c:pt idx="664">
                  <c:v>2679266.300741666</c:v>
                </c:pt>
                <c:pt idx="665">
                  <c:v>2679259.975218891</c:v>
                </c:pt>
                <c:pt idx="666">
                  <c:v>2679261.479805117</c:v>
                </c:pt>
                <c:pt idx="667">
                  <c:v>2679260.153757446</c:v>
                </c:pt>
                <c:pt idx="668">
                  <c:v>2679284.416506847</c:v>
                </c:pt>
                <c:pt idx="669">
                  <c:v>2679273.893321437</c:v>
                </c:pt>
                <c:pt idx="670">
                  <c:v>2679254.891002177</c:v>
                </c:pt>
                <c:pt idx="671">
                  <c:v>2679256.370953978</c:v>
                </c:pt>
                <c:pt idx="672">
                  <c:v>2679242.384577396</c:v>
                </c:pt>
                <c:pt idx="673">
                  <c:v>2679242.327378085</c:v>
                </c:pt>
                <c:pt idx="674">
                  <c:v>2679216.23640077</c:v>
                </c:pt>
                <c:pt idx="675">
                  <c:v>2679212.027196043</c:v>
                </c:pt>
                <c:pt idx="676">
                  <c:v>2679218.404826265</c:v>
                </c:pt>
                <c:pt idx="677">
                  <c:v>2679213.609080981</c:v>
                </c:pt>
                <c:pt idx="678">
                  <c:v>2679225.52816958</c:v>
                </c:pt>
                <c:pt idx="679">
                  <c:v>2679221.161839357</c:v>
                </c:pt>
                <c:pt idx="680">
                  <c:v>2679227.170712315</c:v>
                </c:pt>
                <c:pt idx="681">
                  <c:v>2679223.740982812</c:v>
                </c:pt>
                <c:pt idx="682">
                  <c:v>2679223.878919944</c:v>
                </c:pt>
                <c:pt idx="683">
                  <c:v>2679235.968247879</c:v>
                </c:pt>
                <c:pt idx="684">
                  <c:v>2679234.404205488</c:v>
                </c:pt>
                <c:pt idx="685">
                  <c:v>2679216.595288918</c:v>
                </c:pt>
                <c:pt idx="686">
                  <c:v>2679206.294127388</c:v>
                </c:pt>
                <c:pt idx="687">
                  <c:v>2679216.486525054</c:v>
                </c:pt>
                <c:pt idx="688">
                  <c:v>2679213.205923542</c:v>
                </c:pt>
                <c:pt idx="689">
                  <c:v>2679195.619609914</c:v>
                </c:pt>
                <c:pt idx="690">
                  <c:v>2679201.114722217</c:v>
                </c:pt>
                <c:pt idx="691">
                  <c:v>2679193.550299278</c:v>
                </c:pt>
                <c:pt idx="692">
                  <c:v>2679189.292886696</c:v>
                </c:pt>
                <c:pt idx="693">
                  <c:v>2679193.611165105</c:v>
                </c:pt>
                <c:pt idx="694">
                  <c:v>2679180.282505344</c:v>
                </c:pt>
                <c:pt idx="695">
                  <c:v>2679202.602781377</c:v>
                </c:pt>
                <c:pt idx="696">
                  <c:v>2679205.90483027</c:v>
                </c:pt>
                <c:pt idx="697">
                  <c:v>2679201.474569607</c:v>
                </c:pt>
                <c:pt idx="698">
                  <c:v>2679201.197586935</c:v>
                </c:pt>
                <c:pt idx="699">
                  <c:v>2679194.547305404</c:v>
                </c:pt>
                <c:pt idx="700">
                  <c:v>2679203.724349501</c:v>
                </c:pt>
                <c:pt idx="701">
                  <c:v>2679215.494223365</c:v>
                </c:pt>
                <c:pt idx="702">
                  <c:v>2679216.798148108</c:v>
                </c:pt>
                <c:pt idx="703">
                  <c:v>2679215.273227436</c:v>
                </c:pt>
                <c:pt idx="704">
                  <c:v>2679239.604585531</c:v>
                </c:pt>
                <c:pt idx="705">
                  <c:v>2679211.615282373</c:v>
                </c:pt>
                <c:pt idx="706">
                  <c:v>2679221.9494269</c:v>
                </c:pt>
                <c:pt idx="707">
                  <c:v>2679211.852965855</c:v>
                </c:pt>
                <c:pt idx="708">
                  <c:v>2679202.904295507</c:v>
                </c:pt>
                <c:pt idx="709">
                  <c:v>2679216.204227933</c:v>
                </c:pt>
                <c:pt idx="710">
                  <c:v>2679213.400774025</c:v>
                </c:pt>
                <c:pt idx="711">
                  <c:v>2679209.522722345</c:v>
                </c:pt>
                <c:pt idx="712">
                  <c:v>2679208.682618175</c:v>
                </c:pt>
                <c:pt idx="713">
                  <c:v>2679210.118199391</c:v>
                </c:pt>
                <c:pt idx="714">
                  <c:v>2679209.983160437</c:v>
                </c:pt>
                <c:pt idx="715">
                  <c:v>2679201.526177008</c:v>
                </c:pt>
                <c:pt idx="716">
                  <c:v>2679200.116363178</c:v>
                </c:pt>
                <c:pt idx="717">
                  <c:v>2679216.259108857</c:v>
                </c:pt>
                <c:pt idx="718">
                  <c:v>2679211.726937525</c:v>
                </c:pt>
                <c:pt idx="719">
                  <c:v>2679214.410621649</c:v>
                </c:pt>
                <c:pt idx="720">
                  <c:v>2679216.701007062</c:v>
                </c:pt>
                <c:pt idx="721">
                  <c:v>2679214.195709881</c:v>
                </c:pt>
                <c:pt idx="722">
                  <c:v>2679214.060050629</c:v>
                </c:pt>
                <c:pt idx="723">
                  <c:v>2679215.827231963</c:v>
                </c:pt>
                <c:pt idx="724">
                  <c:v>2679215.947599466</c:v>
                </c:pt>
                <c:pt idx="725">
                  <c:v>2679233.69088812</c:v>
                </c:pt>
                <c:pt idx="726">
                  <c:v>2679235.774386877</c:v>
                </c:pt>
                <c:pt idx="727">
                  <c:v>2679234.529964415</c:v>
                </c:pt>
                <c:pt idx="728">
                  <c:v>2679237.936028645</c:v>
                </c:pt>
                <c:pt idx="729">
                  <c:v>2679235.011027303</c:v>
                </c:pt>
                <c:pt idx="730">
                  <c:v>2679239.042708458</c:v>
                </c:pt>
                <c:pt idx="731">
                  <c:v>2679225.800176048</c:v>
                </c:pt>
                <c:pt idx="732">
                  <c:v>2679237.942288566</c:v>
                </c:pt>
                <c:pt idx="733">
                  <c:v>2679238.770829694</c:v>
                </c:pt>
                <c:pt idx="734">
                  <c:v>2679239.934446816</c:v>
                </c:pt>
                <c:pt idx="735">
                  <c:v>2679244.549818905</c:v>
                </c:pt>
                <c:pt idx="736">
                  <c:v>2679242.139541941</c:v>
                </c:pt>
                <c:pt idx="737">
                  <c:v>2679243.502214629</c:v>
                </c:pt>
                <c:pt idx="738">
                  <c:v>2679243.311485146</c:v>
                </c:pt>
                <c:pt idx="739">
                  <c:v>2679240.491286704</c:v>
                </c:pt>
                <c:pt idx="740">
                  <c:v>2679240.615464814</c:v>
                </c:pt>
                <c:pt idx="741">
                  <c:v>2679241.419622598</c:v>
                </c:pt>
                <c:pt idx="742">
                  <c:v>2679235.604893251</c:v>
                </c:pt>
                <c:pt idx="743">
                  <c:v>2679241.644246736</c:v>
                </c:pt>
                <c:pt idx="744">
                  <c:v>2679241.390144345</c:v>
                </c:pt>
                <c:pt idx="745">
                  <c:v>2679223.946865504</c:v>
                </c:pt>
                <c:pt idx="746">
                  <c:v>2679239.592068075</c:v>
                </c:pt>
                <c:pt idx="747">
                  <c:v>2679246.798507654</c:v>
                </c:pt>
                <c:pt idx="748">
                  <c:v>2679239.620736243</c:v>
                </c:pt>
                <c:pt idx="749">
                  <c:v>2679241.746170899</c:v>
                </c:pt>
                <c:pt idx="750">
                  <c:v>2679240.51735044</c:v>
                </c:pt>
                <c:pt idx="751">
                  <c:v>2679240.750925237</c:v>
                </c:pt>
                <c:pt idx="752">
                  <c:v>2679231.054198821</c:v>
                </c:pt>
                <c:pt idx="753">
                  <c:v>2679225.879363578</c:v>
                </c:pt>
                <c:pt idx="754">
                  <c:v>2679230.407729818</c:v>
                </c:pt>
                <c:pt idx="755">
                  <c:v>2679240.777956103</c:v>
                </c:pt>
                <c:pt idx="756">
                  <c:v>2679232.252011896</c:v>
                </c:pt>
                <c:pt idx="757">
                  <c:v>2679222.979609031</c:v>
                </c:pt>
                <c:pt idx="758">
                  <c:v>2679225.923254366</c:v>
                </c:pt>
                <c:pt idx="759">
                  <c:v>2679226.877980541</c:v>
                </c:pt>
                <c:pt idx="760">
                  <c:v>2679232.276956173</c:v>
                </c:pt>
                <c:pt idx="761">
                  <c:v>2679231.349058934</c:v>
                </c:pt>
                <c:pt idx="762">
                  <c:v>2679230.136019266</c:v>
                </c:pt>
                <c:pt idx="763">
                  <c:v>2679229.912526881</c:v>
                </c:pt>
                <c:pt idx="764">
                  <c:v>2679230.677195659</c:v>
                </c:pt>
                <c:pt idx="765">
                  <c:v>2679229.051588897</c:v>
                </c:pt>
                <c:pt idx="766">
                  <c:v>2679231.421050719</c:v>
                </c:pt>
                <c:pt idx="767">
                  <c:v>2679228.205403858</c:v>
                </c:pt>
                <c:pt idx="768">
                  <c:v>2679222.961393969</c:v>
                </c:pt>
                <c:pt idx="769">
                  <c:v>2679221.782797522</c:v>
                </c:pt>
                <c:pt idx="770">
                  <c:v>2679225.881880211</c:v>
                </c:pt>
                <c:pt idx="771">
                  <c:v>2679222.827031991</c:v>
                </c:pt>
                <c:pt idx="772">
                  <c:v>2679226.164803338</c:v>
                </c:pt>
                <c:pt idx="773">
                  <c:v>2679225.900352278</c:v>
                </c:pt>
                <c:pt idx="774">
                  <c:v>2679220.857902941</c:v>
                </c:pt>
                <c:pt idx="775">
                  <c:v>2679223.668205836</c:v>
                </c:pt>
                <c:pt idx="776">
                  <c:v>2679229.489678675</c:v>
                </c:pt>
                <c:pt idx="777">
                  <c:v>2679228.908919751</c:v>
                </c:pt>
                <c:pt idx="778">
                  <c:v>2679228.078188928</c:v>
                </c:pt>
                <c:pt idx="779">
                  <c:v>2679228.412901842</c:v>
                </c:pt>
                <c:pt idx="780">
                  <c:v>2679232.274320492</c:v>
                </c:pt>
                <c:pt idx="781">
                  <c:v>2679226.776956934</c:v>
                </c:pt>
                <c:pt idx="782">
                  <c:v>2679228.396518948</c:v>
                </c:pt>
                <c:pt idx="783">
                  <c:v>2679230.477334643</c:v>
                </c:pt>
                <c:pt idx="784">
                  <c:v>2679234.097945027</c:v>
                </c:pt>
                <c:pt idx="785">
                  <c:v>2679233.802936673</c:v>
                </c:pt>
                <c:pt idx="786">
                  <c:v>2679236.9771972</c:v>
                </c:pt>
                <c:pt idx="787">
                  <c:v>2679231.525219959</c:v>
                </c:pt>
                <c:pt idx="788">
                  <c:v>2679232.937694939</c:v>
                </c:pt>
                <c:pt idx="789">
                  <c:v>2679231.598724415</c:v>
                </c:pt>
                <c:pt idx="790">
                  <c:v>2679233.531219583</c:v>
                </c:pt>
                <c:pt idx="791">
                  <c:v>2679234.167842705</c:v>
                </c:pt>
                <c:pt idx="792">
                  <c:v>2679233.580445243</c:v>
                </c:pt>
                <c:pt idx="793">
                  <c:v>2679231.904782587</c:v>
                </c:pt>
                <c:pt idx="794">
                  <c:v>2679234.619139206</c:v>
                </c:pt>
                <c:pt idx="795">
                  <c:v>2679234.355218024</c:v>
                </c:pt>
                <c:pt idx="796">
                  <c:v>2679233.901428287</c:v>
                </c:pt>
                <c:pt idx="797">
                  <c:v>2679230.88262695</c:v>
                </c:pt>
                <c:pt idx="798">
                  <c:v>2679238.351796277</c:v>
                </c:pt>
                <c:pt idx="799">
                  <c:v>2679234.297811333</c:v>
                </c:pt>
                <c:pt idx="800">
                  <c:v>2679230.380046405</c:v>
                </c:pt>
                <c:pt idx="801">
                  <c:v>2679232.746351862</c:v>
                </c:pt>
                <c:pt idx="802">
                  <c:v>2679231.357999578</c:v>
                </c:pt>
                <c:pt idx="803">
                  <c:v>2679229.708732191</c:v>
                </c:pt>
                <c:pt idx="804">
                  <c:v>2679228.067228319</c:v>
                </c:pt>
                <c:pt idx="805">
                  <c:v>2679231.155500101</c:v>
                </c:pt>
                <c:pt idx="806">
                  <c:v>2679235.680863849</c:v>
                </c:pt>
                <c:pt idx="807">
                  <c:v>2679231.211872471</c:v>
                </c:pt>
                <c:pt idx="808">
                  <c:v>2679226.57041854</c:v>
                </c:pt>
                <c:pt idx="809">
                  <c:v>2679229.23220215</c:v>
                </c:pt>
                <c:pt idx="810">
                  <c:v>2679234.109418835</c:v>
                </c:pt>
                <c:pt idx="811">
                  <c:v>2679232.065738536</c:v>
                </c:pt>
                <c:pt idx="812">
                  <c:v>2679233.05732678</c:v>
                </c:pt>
                <c:pt idx="813">
                  <c:v>2679232.600714453</c:v>
                </c:pt>
                <c:pt idx="814">
                  <c:v>2679231.930907726</c:v>
                </c:pt>
                <c:pt idx="815">
                  <c:v>2679233.827937079</c:v>
                </c:pt>
                <c:pt idx="816">
                  <c:v>2679233.720858514</c:v>
                </c:pt>
                <c:pt idx="817">
                  <c:v>2679234.261369437</c:v>
                </c:pt>
                <c:pt idx="818">
                  <c:v>2679234.983212132</c:v>
                </c:pt>
                <c:pt idx="819">
                  <c:v>2679236.911935431</c:v>
                </c:pt>
                <c:pt idx="820">
                  <c:v>2679235.496326343</c:v>
                </c:pt>
                <c:pt idx="821">
                  <c:v>2679235.113969997</c:v>
                </c:pt>
                <c:pt idx="822">
                  <c:v>2679236.321102167</c:v>
                </c:pt>
                <c:pt idx="823">
                  <c:v>2679235.487388012</c:v>
                </c:pt>
                <c:pt idx="824">
                  <c:v>2679235.338807654</c:v>
                </c:pt>
                <c:pt idx="825">
                  <c:v>2679235.267655856</c:v>
                </c:pt>
                <c:pt idx="826">
                  <c:v>2679235.495176645</c:v>
                </c:pt>
                <c:pt idx="827">
                  <c:v>2679236.353989195</c:v>
                </c:pt>
                <c:pt idx="828">
                  <c:v>2679236.804743541</c:v>
                </c:pt>
                <c:pt idx="829">
                  <c:v>2679237.787464131</c:v>
                </c:pt>
                <c:pt idx="830">
                  <c:v>2679237.661904153</c:v>
                </c:pt>
                <c:pt idx="831">
                  <c:v>2679238.528229848</c:v>
                </c:pt>
                <c:pt idx="832">
                  <c:v>2679239.405363991</c:v>
                </c:pt>
                <c:pt idx="833">
                  <c:v>2679238.120937478</c:v>
                </c:pt>
                <c:pt idx="834">
                  <c:v>2679239.007584971</c:v>
                </c:pt>
                <c:pt idx="835">
                  <c:v>2679238.549201032</c:v>
                </c:pt>
                <c:pt idx="836">
                  <c:v>2679240.470991738</c:v>
                </c:pt>
                <c:pt idx="837">
                  <c:v>2679239.852175497</c:v>
                </c:pt>
                <c:pt idx="838">
                  <c:v>2679239.825431565</c:v>
                </c:pt>
                <c:pt idx="839">
                  <c:v>2679244.956993616</c:v>
                </c:pt>
                <c:pt idx="840">
                  <c:v>2679239.307075246</c:v>
                </c:pt>
                <c:pt idx="841">
                  <c:v>2679239.430047753</c:v>
                </c:pt>
                <c:pt idx="842">
                  <c:v>2679239.025484622</c:v>
                </c:pt>
                <c:pt idx="843">
                  <c:v>2679238.773750471</c:v>
                </c:pt>
                <c:pt idx="844">
                  <c:v>2679240.145442935</c:v>
                </c:pt>
                <c:pt idx="845">
                  <c:v>2679240.753999801</c:v>
                </c:pt>
                <c:pt idx="846">
                  <c:v>2679240.533556747</c:v>
                </c:pt>
                <c:pt idx="847">
                  <c:v>2679240.988502764</c:v>
                </c:pt>
                <c:pt idx="848">
                  <c:v>2679239.612048596</c:v>
                </c:pt>
                <c:pt idx="849">
                  <c:v>2679239.068415264</c:v>
                </c:pt>
                <c:pt idx="850">
                  <c:v>2679239.227494979</c:v>
                </c:pt>
                <c:pt idx="851">
                  <c:v>2679238.666532867</c:v>
                </c:pt>
                <c:pt idx="852">
                  <c:v>2679239.40194926</c:v>
                </c:pt>
                <c:pt idx="853">
                  <c:v>2679241.285618942</c:v>
                </c:pt>
                <c:pt idx="854">
                  <c:v>2679239.202337126</c:v>
                </c:pt>
                <c:pt idx="855">
                  <c:v>2679237.801459889</c:v>
                </c:pt>
                <c:pt idx="856">
                  <c:v>2679238.260737041</c:v>
                </c:pt>
                <c:pt idx="857">
                  <c:v>2679241.143941925</c:v>
                </c:pt>
                <c:pt idx="858">
                  <c:v>2679238.766243665</c:v>
                </c:pt>
                <c:pt idx="859">
                  <c:v>2679239.885524323</c:v>
                </c:pt>
                <c:pt idx="860">
                  <c:v>2679239.047114325</c:v>
                </c:pt>
                <c:pt idx="861">
                  <c:v>2679239.27292203</c:v>
                </c:pt>
                <c:pt idx="862">
                  <c:v>2679238.496307347</c:v>
                </c:pt>
                <c:pt idx="863">
                  <c:v>2679238.660434968</c:v>
                </c:pt>
                <c:pt idx="864">
                  <c:v>2679237.233575219</c:v>
                </c:pt>
                <c:pt idx="865">
                  <c:v>2679237.855602721</c:v>
                </c:pt>
                <c:pt idx="866">
                  <c:v>2679240.075384984</c:v>
                </c:pt>
                <c:pt idx="867">
                  <c:v>2679240.285433567</c:v>
                </c:pt>
                <c:pt idx="868">
                  <c:v>2679240.746444039</c:v>
                </c:pt>
                <c:pt idx="869">
                  <c:v>2679240.358558686</c:v>
                </c:pt>
                <c:pt idx="870">
                  <c:v>2679240.369393131</c:v>
                </c:pt>
                <c:pt idx="871">
                  <c:v>2679240.445773905</c:v>
                </c:pt>
                <c:pt idx="872">
                  <c:v>2679239.785445935</c:v>
                </c:pt>
                <c:pt idx="873">
                  <c:v>2679239.185031543</c:v>
                </c:pt>
                <c:pt idx="874">
                  <c:v>2679239.988994815</c:v>
                </c:pt>
                <c:pt idx="875">
                  <c:v>2679239.713184775</c:v>
                </c:pt>
                <c:pt idx="876">
                  <c:v>2679240.765424119</c:v>
                </c:pt>
                <c:pt idx="877">
                  <c:v>2679240.249104169</c:v>
                </c:pt>
                <c:pt idx="878">
                  <c:v>2679240.857347638</c:v>
                </c:pt>
                <c:pt idx="879">
                  <c:v>2679240.767435854</c:v>
                </c:pt>
                <c:pt idx="880">
                  <c:v>2679240.974481958</c:v>
                </c:pt>
                <c:pt idx="881">
                  <c:v>2679240.521058605</c:v>
                </c:pt>
                <c:pt idx="882">
                  <c:v>2679239.867239088</c:v>
                </c:pt>
                <c:pt idx="883">
                  <c:v>2679240.428964714</c:v>
                </c:pt>
                <c:pt idx="884">
                  <c:v>2679241.016401386</c:v>
                </c:pt>
                <c:pt idx="885">
                  <c:v>2679240.475059963</c:v>
                </c:pt>
                <c:pt idx="886">
                  <c:v>2679240.995967899</c:v>
                </c:pt>
                <c:pt idx="887">
                  <c:v>2679240.593344801</c:v>
                </c:pt>
                <c:pt idx="888">
                  <c:v>2679241.42578603</c:v>
                </c:pt>
                <c:pt idx="889">
                  <c:v>2679240.024069809</c:v>
                </c:pt>
                <c:pt idx="890">
                  <c:v>2679240.260233149</c:v>
                </c:pt>
                <c:pt idx="891">
                  <c:v>2679240.109019365</c:v>
                </c:pt>
                <c:pt idx="892">
                  <c:v>2679241.86780147</c:v>
                </c:pt>
                <c:pt idx="893">
                  <c:v>2679239.782252367</c:v>
                </c:pt>
                <c:pt idx="894">
                  <c:v>2679239.323018731</c:v>
                </c:pt>
                <c:pt idx="895">
                  <c:v>2679240.490409595</c:v>
                </c:pt>
                <c:pt idx="896">
                  <c:v>2679241.539996886</c:v>
                </c:pt>
                <c:pt idx="897">
                  <c:v>2679240.427774254</c:v>
                </c:pt>
                <c:pt idx="898">
                  <c:v>2679240.786237859</c:v>
                </c:pt>
                <c:pt idx="899">
                  <c:v>2679241.078208169</c:v>
                </c:pt>
                <c:pt idx="900">
                  <c:v>2679239.475881759</c:v>
                </c:pt>
                <c:pt idx="901">
                  <c:v>2679240.842092906</c:v>
                </c:pt>
                <c:pt idx="902">
                  <c:v>2679238.934933406</c:v>
                </c:pt>
                <c:pt idx="903">
                  <c:v>2679240.448982932</c:v>
                </c:pt>
                <c:pt idx="904">
                  <c:v>2679240.405804599</c:v>
                </c:pt>
                <c:pt idx="905">
                  <c:v>2679239.794317041</c:v>
                </c:pt>
                <c:pt idx="906">
                  <c:v>2679239.974544057</c:v>
                </c:pt>
                <c:pt idx="907">
                  <c:v>2679239.824362347</c:v>
                </c:pt>
                <c:pt idx="908">
                  <c:v>2679239.952882619</c:v>
                </c:pt>
                <c:pt idx="909">
                  <c:v>2679239.629831737</c:v>
                </c:pt>
                <c:pt idx="910">
                  <c:v>2679239.861179926</c:v>
                </c:pt>
                <c:pt idx="911">
                  <c:v>2679239.989462689</c:v>
                </c:pt>
                <c:pt idx="912">
                  <c:v>2679239.610143147</c:v>
                </c:pt>
                <c:pt idx="913">
                  <c:v>2679239.530862829</c:v>
                </c:pt>
                <c:pt idx="914">
                  <c:v>2679239.412787499</c:v>
                </c:pt>
                <c:pt idx="915">
                  <c:v>2679240.250544199</c:v>
                </c:pt>
                <c:pt idx="916">
                  <c:v>2679240.63744484</c:v>
                </c:pt>
                <c:pt idx="917">
                  <c:v>2679240.089204373</c:v>
                </c:pt>
                <c:pt idx="918">
                  <c:v>2679240.068884784</c:v>
                </c:pt>
                <c:pt idx="919">
                  <c:v>2679240.129937966</c:v>
                </c:pt>
                <c:pt idx="920">
                  <c:v>2679239.865794314</c:v>
                </c:pt>
                <c:pt idx="921">
                  <c:v>2679239.343628566</c:v>
                </c:pt>
                <c:pt idx="922">
                  <c:v>2679239.012463103</c:v>
                </c:pt>
                <c:pt idx="923">
                  <c:v>2679238.999926051</c:v>
                </c:pt>
                <c:pt idx="924">
                  <c:v>2679239.342271272</c:v>
                </c:pt>
                <c:pt idx="925">
                  <c:v>2679238.849563158</c:v>
                </c:pt>
                <c:pt idx="926">
                  <c:v>2679239.293022193</c:v>
                </c:pt>
                <c:pt idx="927">
                  <c:v>2679239.555315496</c:v>
                </c:pt>
                <c:pt idx="928">
                  <c:v>2679239.30457405</c:v>
                </c:pt>
                <c:pt idx="929">
                  <c:v>2679239.244730611</c:v>
                </c:pt>
                <c:pt idx="930">
                  <c:v>2679238.919233466</c:v>
                </c:pt>
                <c:pt idx="931">
                  <c:v>2679239.179149867</c:v>
                </c:pt>
                <c:pt idx="932">
                  <c:v>2679238.944422408</c:v>
                </c:pt>
                <c:pt idx="933">
                  <c:v>2679239.72077478</c:v>
                </c:pt>
                <c:pt idx="934">
                  <c:v>2679239.119205856</c:v>
                </c:pt>
                <c:pt idx="935">
                  <c:v>2679239.262013047</c:v>
                </c:pt>
                <c:pt idx="936">
                  <c:v>2679239.281642217</c:v>
                </c:pt>
                <c:pt idx="937">
                  <c:v>2679239.613226647</c:v>
                </c:pt>
                <c:pt idx="938">
                  <c:v>2679239.086639965</c:v>
                </c:pt>
                <c:pt idx="939">
                  <c:v>2679239.576462144</c:v>
                </c:pt>
                <c:pt idx="940">
                  <c:v>2679239.386485634</c:v>
                </c:pt>
                <c:pt idx="941">
                  <c:v>2679239.3345498</c:v>
                </c:pt>
                <c:pt idx="942">
                  <c:v>2679239.622638336</c:v>
                </c:pt>
                <c:pt idx="943">
                  <c:v>2679239.261556706</c:v>
                </c:pt>
                <c:pt idx="944">
                  <c:v>2679239.697309829</c:v>
                </c:pt>
                <c:pt idx="945">
                  <c:v>2679239.568404885</c:v>
                </c:pt>
                <c:pt idx="946">
                  <c:v>2679238.98852083</c:v>
                </c:pt>
                <c:pt idx="947">
                  <c:v>2679239.477180028</c:v>
                </c:pt>
                <c:pt idx="948">
                  <c:v>2679239.792512057</c:v>
                </c:pt>
                <c:pt idx="949">
                  <c:v>2679239.599319355</c:v>
                </c:pt>
                <c:pt idx="950">
                  <c:v>2679239.331981847</c:v>
                </c:pt>
                <c:pt idx="951">
                  <c:v>2679239.271242804</c:v>
                </c:pt>
                <c:pt idx="952">
                  <c:v>2679239.131610245</c:v>
                </c:pt>
                <c:pt idx="953">
                  <c:v>2679238.699695679</c:v>
                </c:pt>
                <c:pt idx="954">
                  <c:v>2679239.211974438</c:v>
                </c:pt>
                <c:pt idx="955">
                  <c:v>2679239.169271703</c:v>
                </c:pt>
                <c:pt idx="956">
                  <c:v>2679239.16895049</c:v>
                </c:pt>
                <c:pt idx="957">
                  <c:v>2679239.599039791</c:v>
                </c:pt>
                <c:pt idx="958">
                  <c:v>2679239.371438076</c:v>
                </c:pt>
                <c:pt idx="959">
                  <c:v>2679238.769466234</c:v>
                </c:pt>
                <c:pt idx="960">
                  <c:v>2679239.284848604</c:v>
                </c:pt>
                <c:pt idx="961">
                  <c:v>2679238.744208093</c:v>
                </c:pt>
                <c:pt idx="962">
                  <c:v>2679239.469692856</c:v>
                </c:pt>
                <c:pt idx="963">
                  <c:v>2679239.729637698</c:v>
                </c:pt>
                <c:pt idx="964">
                  <c:v>2679239.337600727</c:v>
                </c:pt>
                <c:pt idx="965">
                  <c:v>2679239.824074103</c:v>
                </c:pt>
                <c:pt idx="966">
                  <c:v>2679239.384181283</c:v>
                </c:pt>
                <c:pt idx="967">
                  <c:v>2679239.43245893</c:v>
                </c:pt>
                <c:pt idx="968">
                  <c:v>2679239.880152225</c:v>
                </c:pt>
                <c:pt idx="969">
                  <c:v>2679239.481691212</c:v>
                </c:pt>
                <c:pt idx="970">
                  <c:v>2679239.094990045</c:v>
                </c:pt>
                <c:pt idx="971">
                  <c:v>2679240.044351724</c:v>
                </c:pt>
                <c:pt idx="972">
                  <c:v>2679239.223545993</c:v>
                </c:pt>
                <c:pt idx="973">
                  <c:v>2679239.370794858</c:v>
                </c:pt>
                <c:pt idx="974">
                  <c:v>2679239.576619999</c:v>
                </c:pt>
                <c:pt idx="975">
                  <c:v>2679240.042763776</c:v>
                </c:pt>
                <c:pt idx="976">
                  <c:v>2679239.374521589</c:v>
                </c:pt>
                <c:pt idx="977">
                  <c:v>2679239.291324581</c:v>
                </c:pt>
                <c:pt idx="978">
                  <c:v>2679239.079490672</c:v>
                </c:pt>
                <c:pt idx="979">
                  <c:v>2679238.992867046</c:v>
                </c:pt>
                <c:pt idx="980">
                  <c:v>2679239.04454152</c:v>
                </c:pt>
                <c:pt idx="981">
                  <c:v>2679238.918275647</c:v>
                </c:pt>
                <c:pt idx="982">
                  <c:v>2679238.737519188</c:v>
                </c:pt>
                <c:pt idx="983">
                  <c:v>2679239.179486051</c:v>
                </c:pt>
                <c:pt idx="984">
                  <c:v>2679239.355705853</c:v>
                </c:pt>
                <c:pt idx="985">
                  <c:v>2679239.232010174</c:v>
                </c:pt>
                <c:pt idx="986">
                  <c:v>2679238.89717203</c:v>
                </c:pt>
                <c:pt idx="987">
                  <c:v>2679239.317299082</c:v>
                </c:pt>
                <c:pt idx="988">
                  <c:v>2679239.284608958</c:v>
                </c:pt>
                <c:pt idx="989">
                  <c:v>2679239.342633146</c:v>
                </c:pt>
                <c:pt idx="990">
                  <c:v>2679239.292467881</c:v>
                </c:pt>
                <c:pt idx="991">
                  <c:v>2679239.236441086</c:v>
                </c:pt>
                <c:pt idx="992">
                  <c:v>2679239.224902003</c:v>
                </c:pt>
                <c:pt idx="993">
                  <c:v>2679239.284460914</c:v>
                </c:pt>
                <c:pt idx="994">
                  <c:v>2679239.508687233</c:v>
                </c:pt>
                <c:pt idx="995">
                  <c:v>2679239.452093069</c:v>
                </c:pt>
                <c:pt idx="996">
                  <c:v>2679239.588814619</c:v>
                </c:pt>
                <c:pt idx="997">
                  <c:v>2679239.550884803</c:v>
                </c:pt>
                <c:pt idx="998">
                  <c:v>2679239.797950441</c:v>
                </c:pt>
                <c:pt idx="999">
                  <c:v>2679239.785039882</c:v>
                </c:pt>
                <c:pt idx="1000">
                  <c:v>2679239.770502436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9.034264162630404</c:v>
                </c:pt>
                <c:pt idx="2">
                  <c:v>2.688565468862611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9.098304762570146</c:v>
                </c:pt>
                <c:pt idx="2">
                  <c:v>2.641743592958764</c:v>
                </c:pt>
                <c:pt idx="3">
                  <c:v>0.01494133444030714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0.0640405999397434</c:v>
                </c:pt>
                <c:pt idx="2">
                  <c:v>8.987442286726557</c:v>
                </c:pt>
                <c:pt idx="3">
                  <c:v>2.703506803302917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4.552561030927077</c:v>
                </c:pt>
                <c:pt idx="2">
                  <c:v>5.309800961521675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4.567589885157354</c:v>
                </c:pt>
                <c:pt idx="2">
                  <c:v>5.262762850806103</c:v>
                </c:pt>
                <c:pt idx="3">
                  <c:v>0.06441421237654918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0.01502885423027764</c:v>
                </c:pt>
                <c:pt idx="2">
                  <c:v>4.505522920211505</c:v>
                </c:pt>
                <c:pt idx="3">
                  <c:v>5.374215173898223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9.036407340372795</c:v>
                </c:pt>
                <c:pt idx="2">
                  <c:v>2.689256984676828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9.100821552749345</c:v>
                </c:pt>
                <c:pt idx="2">
                  <c:v>2.642159427849795</c:v>
                </c:pt>
                <c:pt idx="3">
                  <c:v>0.01502885423027764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0.06441421237654918</c:v>
                </c:pt>
                <c:pt idx="2">
                  <c:v>8.989309783545762</c:v>
                </c:pt>
                <c:pt idx="3">
                  <c:v>2.704285838907108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4.551345844974962</c:v>
                </c:pt>
                <c:pt idx="2">
                  <c:v>5.307654932659082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4.566491684060938</c:v>
                </c:pt>
                <c:pt idx="2">
                  <c:v>5.300990238372276</c:v>
                </c:pt>
                <c:pt idx="3">
                  <c:v>0.06491340618197523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0.01514583908597621</c:v>
                </c:pt>
                <c:pt idx="2">
                  <c:v>4.544681150688156</c:v>
                </c:pt>
                <c:pt idx="3">
                  <c:v>5.372568338841056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9.033446273459969</c:v>
                </c:pt>
                <c:pt idx="2">
                  <c:v>2.688449194339563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9.098359679641945</c:v>
                </c:pt>
                <c:pt idx="2">
                  <c:v>2.681724115867415</c:v>
                </c:pt>
                <c:pt idx="3">
                  <c:v>0.01514583908597621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0.06491340618197523</c:v>
                </c:pt>
                <c:pt idx="2">
                  <c:v>9.026721194987822</c:v>
                </c:pt>
                <c:pt idx="3">
                  <c:v>2.703595033425541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4.552480978448596</c:v>
                </c:pt>
                <c:pt idx="2">
                  <c:v>5.307816500696056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4.567821649893026</c:v>
                </c:pt>
                <c:pt idx="2">
                  <c:v>5.301055691003141</c:v>
                </c:pt>
                <c:pt idx="3">
                  <c:v>0.06574490854854459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0.01534067144442974</c:v>
                </c:pt>
                <c:pt idx="2">
                  <c:v>4.545720168755681</c:v>
                </c:pt>
                <c:pt idx="3">
                  <c:v>5.3735614092446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9.034832661182492</c:v>
                </c:pt>
                <c:pt idx="2">
                  <c:v>2.688971816007715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9.100577569731037</c:v>
                </c:pt>
                <c:pt idx="2">
                  <c:v>2.68214908403958</c:v>
                </c:pt>
                <c:pt idx="3">
                  <c:v>0.01534067144442974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0.06574490854854459</c:v>
                </c:pt>
                <c:pt idx="2">
                  <c:v>9.028009929214356</c:v>
                </c:pt>
                <c:pt idx="3">
                  <c:v>2.704312487452146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4.552419887099419</c:v>
                </c:pt>
                <c:pt idx="2">
                  <c:v>5.306121663798485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4.568026004962083</c:v>
                </c:pt>
                <c:pt idx="2">
                  <c:v>5.299244071557505</c:v>
                </c:pt>
                <c:pt idx="3">
                  <c:v>0.06687753413826737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0.01560611786266385</c:v>
                </c:pt>
                <c:pt idx="2">
                  <c:v>4.545542294858439</c:v>
                </c:pt>
                <c:pt idx="3">
                  <c:v>5.372999197936752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9.03350684846404</c:v>
                </c:pt>
                <c:pt idx="2">
                  <c:v>2.688726130312181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9.100384382602307</c:v>
                </c:pt>
                <c:pt idx="2">
                  <c:v>2.681784466821575</c:v>
                </c:pt>
                <c:pt idx="3">
                  <c:v>0.01560611786266385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0.06687753413826737</c:v>
                </c:pt>
                <c:pt idx="2">
                  <c:v>9.026565184973434</c:v>
                </c:pt>
                <c:pt idx="3">
                  <c:v>2.704332248174846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4.55244685751072</c:v>
                </c:pt>
                <c:pt idx="2">
                  <c:v>5.304027608490395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4.568399909886341</c:v>
                </c:pt>
                <c:pt idx="2">
                  <c:v>5.296996453124553</c:v>
                </c:pt>
                <c:pt idx="3">
                  <c:v>0.06835761389038739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0.01595305237562109</c:v>
                </c:pt>
                <c:pt idx="2">
                  <c:v>4.545415702144878</c:v>
                </c:pt>
                <c:pt idx="3">
                  <c:v>5.372385222380782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8223.950074827062</c:v>
                </c:pt>
                <c:pt idx="1">
                  <c:v>8223.950074827062</c:v>
                </c:pt>
                <c:pt idx="2">
                  <c:v>8223.950074827062</c:v>
                </c:pt>
                <c:pt idx="3">
                  <c:v>8223.950074827062</c:v>
                </c:pt>
                <c:pt idx="4">
                  <c:v>8223.950074827062</c:v>
                </c:pt>
                <c:pt idx="5">
                  <c:v>8223.950074827062</c:v>
                </c:pt>
                <c:pt idx="6">
                  <c:v>8223.950074827062</c:v>
                </c:pt>
                <c:pt idx="7">
                  <c:v>8223.950074827062</c:v>
                </c:pt>
                <c:pt idx="8">
                  <c:v>8223.950074827062</c:v>
                </c:pt>
                <c:pt idx="9">
                  <c:v>8223.950074827062</c:v>
                </c:pt>
                <c:pt idx="10">
                  <c:v>8223.950074827062</c:v>
                </c:pt>
                <c:pt idx="11">
                  <c:v>8223.950074827062</c:v>
                </c:pt>
                <c:pt idx="12">
                  <c:v>8223.950074827062</c:v>
                </c:pt>
                <c:pt idx="13">
                  <c:v>8223.950074827062</c:v>
                </c:pt>
                <c:pt idx="14">
                  <c:v>8223.950074827062</c:v>
                </c:pt>
                <c:pt idx="15">
                  <c:v>8223.950074827062</c:v>
                </c:pt>
                <c:pt idx="16">
                  <c:v>8223.950074827062</c:v>
                </c:pt>
                <c:pt idx="17">
                  <c:v>8223.950074827062</c:v>
                </c:pt>
                <c:pt idx="18">
                  <c:v>8223.950074827062</c:v>
                </c:pt>
                <c:pt idx="19">
                  <c:v>8223.950074827062</c:v>
                </c:pt>
                <c:pt idx="20">
                  <c:v>8223.950074827062</c:v>
                </c:pt>
                <c:pt idx="21">
                  <c:v>8223.950074827062</c:v>
                </c:pt>
                <c:pt idx="22">
                  <c:v>8223.950074827062</c:v>
                </c:pt>
                <c:pt idx="23">
                  <c:v>8223.950074827062</c:v>
                </c:pt>
                <c:pt idx="24">
                  <c:v>8223.950074827062</c:v>
                </c:pt>
                <c:pt idx="25">
                  <c:v>8223.950074827062</c:v>
                </c:pt>
                <c:pt idx="26">
                  <c:v>8223.950074827062</c:v>
                </c:pt>
                <c:pt idx="27">
                  <c:v>8223.950074827062</c:v>
                </c:pt>
                <c:pt idx="28">
                  <c:v>8223.950074827062</c:v>
                </c:pt>
                <c:pt idx="29">
                  <c:v>8223.950074827062</c:v>
                </c:pt>
                <c:pt idx="30">
                  <c:v>8223.950074827062</c:v>
                </c:pt>
                <c:pt idx="31">
                  <c:v>8223.950074827062</c:v>
                </c:pt>
                <c:pt idx="32">
                  <c:v>8223.950074827062</c:v>
                </c:pt>
                <c:pt idx="33">
                  <c:v>8223.950074827062</c:v>
                </c:pt>
                <c:pt idx="34">
                  <c:v>8223.950074827062</c:v>
                </c:pt>
                <c:pt idx="35">
                  <c:v>8223.950074827062</c:v>
                </c:pt>
                <c:pt idx="36">
                  <c:v>8223.950074827062</c:v>
                </c:pt>
                <c:pt idx="37">
                  <c:v>8223.950074827062</c:v>
                </c:pt>
                <c:pt idx="38">
                  <c:v>8223.950074827062</c:v>
                </c:pt>
                <c:pt idx="39">
                  <c:v>8223.950074827062</c:v>
                </c:pt>
                <c:pt idx="40">
                  <c:v>8223.950074827062</c:v>
                </c:pt>
                <c:pt idx="41">
                  <c:v>8223.950074827062</c:v>
                </c:pt>
                <c:pt idx="42">
                  <c:v>8223.950074827062</c:v>
                </c:pt>
                <c:pt idx="43">
                  <c:v>8223.950074827062</c:v>
                </c:pt>
                <c:pt idx="44">
                  <c:v>8223.950074827062</c:v>
                </c:pt>
                <c:pt idx="45">
                  <c:v>8223.950074827062</c:v>
                </c:pt>
                <c:pt idx="46">
                  <c:v>8223.950074827062</c:v>
                </c:pt>
                <c:pt idx="47">
                  <c:v>8223.950074827062</c:v>
                </c:pt>
                <c:pt idx="48">
                  <c:v>8223.950074827062</c:v>
                </c:pt>
                <c:pt idx="49">
                  <c:v>8223.950074827062</c:v>
                </c:pt>
                <c:pt idx="50">
                  <c:v>8223.950074827062</c:v>
                </c:pt>
                <c:pt idx="51">
                  <c:v>8223.950074827062</c:v>
                </c:pt>
                <c:pt idx="52">
                  <c:v>8223.950074827062</c:v>
                </c:pt>
                <c:pt idx="53">
                  <c:v>8223.950074827062</c:v>
                </c:pt>
                <c:pt idx="54">
                  <c:v>8223.950074827062</c:v>
                </c:pt>
                <c:pt idx="55">
                  <c:v>8223.950074827062</c:v>
                </c:pt>
                <c:pt idx="56">
                  <c:v>8223.950074827062</c:v>
                </c:pt>
                <c:pt idx="57">
                  <c:v>8223.950074827062</c:v>
                </c:pt>
                <c:pt idx="58">
                  <c:v>8223.950074827062</c:v>
                </c:pt>
                <c:pt idx="59">
                  <c:v>8223.950074827062</c:v>
                </c:pt>
                <c:pt idx="60">
                  <c:v>8223.950074827062</c:v>
                </c:pt>
                <c:pt idx="61">
                  <c:v>8223.950074827062</c:v>
                </c:pt>
                <c:pt idx="62">
                  <c:v>8223.950074827062</c:v>
                </c:pt>
                <c:pt idx="63">
                  <c:v>8223.950074827062</c:v>
                </c:pt>
                <c:pt idx="64">
                  <c:v>8223.950074827062</c:v>
                </c:pt>
                <c:pt idx="65">
                  <c:v>8223.950074827062</c:v>
                </c:pt>
                <c:pt idx="66">
                  <c:v>8223.950074827062</c:v>
                </c:pt>
                <c:pt idx="67">
                  <c:v>8223.950074827062</c:v>
                </c:pt>
                <c:pt idx="68">
                  <c:v>8223.950074827062</c:v>
                </c:pt>
                <c:pt idx="69">
                  <c:v>8223.950074827062</c:v>
                </c:pt>
                <c:pt idx="70">
                  <c:v>8223.950074827062</c:v>
                </c:pt>
                <c:pt idx="71">
                  <c:v>8223.950074827062</c:v>
                </c:pt>
                <c:pt idx="72">
                  <c:v>8223.950074827062</c:v>
                </c:pt>
                <c:pt idx="73">
                  <c:v>8223.950074827062</c:v>
                </c:pt>
                <c:pt idx="74">
                  <c:v>8223.950074827062</c:v>
                </c:pt>
                <c:pt idx="75">
                  <c:v>8223.950074827062</c:v>
                </c:pt>
                <c:pt idx="76">
                  <c:v>8223.950074827062</c:v>
                </c:pt>
                <c:pt idx="77">
                  <c:v>8223.950074827062</c:v>
                </c:pt>
                <c:pt idx="78">
                  <c:v>8223.950074827062</c:v>
                </c:pt>
                <c:pt idx="79">
                  <c:v>8223.950074827062</c:v>
                </c:pt>
                <c:pt idx="80">
                  <c:v>8223.950074827062</c:v>
                </c:pt>
                <c:pt idx="81">
                  <c:v>8223.950074827062</c:v>
                </c:pt>
                <c:pt idx="82">
                  <c:v>8223.950074827062</c:v>
                </c:pt>
                <c:pt idx="83">
                  <c:v>8223.950074827062</c:v>
                </c:pt>
                <c:pt idx="84">
                  <c:v>8223.950074827062</c:v>
                </c:pt>
                <c:pt idx="85">
                  <c:v>8223.950074827062</c:v>
                </c:pt>
                <c:pt idx="86">
                  <c:v>8223.950074827062</c:v>
                </c:pt>
                <c:pt idx="87">
                  <c:v>8223.950074827062</c:v>
                </c:pt>
                <c:pt idx="88">
                  <c:v>8223.950074827062</c:v>
                </c:pt>
                <c:pt idx="89">
                  <c:v>8223.950074827062</c:v>
                </c:pt>
                <c:pt idx="90">
                  <c:v>8223.950074827062</c:v>
                </c:pt>
                <c:pt idx="91">
                  <c:v>8223.950074827062</c:v>
                </c:pt>
                <c:pt idx="92">
                  <c:v>8223.950074827062</c:v>
                </c:pt>
                <c:pt idx="93">
                  <c:v>8223.950074827062</c:v>
                </c:pt>
                <c:pt idx="94">
                  <c:v>8223.950074827062</c:v>
                </c:pt>
                <c:pt idx="95">
                  <c:v>8223.950074827062</c:v>
                </c:pt>
                <c:pt idx="96">
                  <c:v>8223.950074827062</c:v>
                </c:pt>
                <c:pt idx="97">
                  <c:v>8223.950074827062</c:v>
                </c:pt>
                <c:pt idx="98">
                  <c:v>8223.950074827062</c:v>
                </c:pt>
                <c:pt idx="99">
                  <c:v>8223.950074827062</c:v>
                </c:pt>
                <c:pt idx="100">
                  <c:v>8223.950074827062</c:v>
                </c:pt>
                <c:pt idx="101">
                  <c:v>8223.950074827062</c:v>
                </c:pt>
                <c:pt idx="102">
                  <c:v>8223.950074827062</c:v>
                </c:pt>
                <c:pt idx="103">
                  <c:v>8223.950074827062</c:v>
                </c:pt>
                <c:pt idx="104">
                  <c:v>8223.950074827062</c:v>
                </c:pt>
                <c:pt idx="105">
                  <c:v>8223.950074827062</c:v>
                </c:pt>
                <c:pt idx="106">
                  <c:v>8223.950074827062</c:v>
                </c:pt>
                <c:pt idx="107">
                  <c:v>8223.950074827062</c:v>
                </c:pt>
                <c:pt idx="108">
                  <c:v>8223.950074827062</c:v>
                </c:pt>
                <c:pt idx="109">
                  <c:v>8223.950074827062</c:v>
                </c:pt>
                <c:pt idx="110">
                  <c:v>8223.950074827062</c:v>
                </c:pt>
                <c:pt idx="111">
                  <c:v>8223.950074827062</c:v>
                </c:pt>
                <c:pt idx="112">
                  <c:v>8223.950074827062</c:v>
                </c:pt>
                <c:pt idx="113">
                  <c:v>8223.950074827062</c:v>
                </c:pt>
                <c:pt idx="114">
                  <c:v>8223.950074827062</c:v>
                </c:pt>
                <c:pt idx="115">
                  <c:v>8223.950074827062</c:v>
                </c:pt>
                <c:pt idx="116">
                  <c:v>8223.950074827062</c:v>
                </c:pt>
                <c:pt idx="117">
                  <c:v>8223.950074827062</c:v>
                </c:pt>
                <c:pt idx="118">
                  <c:v>8223.950074827062</c:v>
                </c:pt>
                <c:pt idx="119">
                  <c:v>8223.950074827062</c:v>
                </c:pt>
                <c:pt idx="120">
                  <c:v>8223.950074827062</c:v>
                </c:pt>
                <c:pt idx="121">
                  <c:v>8223.950074827062</c:v>
                </c:pt>
                <c:pt idx="122">
                  <c:v>8223.950074827062</c:v>
                </c:pt>
                <c:pt idx="123">
                  <c:v>8223.950074827062</c:v>
                </c:pt>
                <c:pt idx="124">
                  <c:v>8223.950074827062</c:v>
                </c:pt>
                <c:pt idx="125">
                  <c:v>8223.950074827062</c:v>
                </c:pt>
                <c:pt idx="126">
                  <c:v>8223.950074827062</c:v>
                </c:pt>
                <c:pt idx="127">
                  <c:v>8223.950074827062</c:v>
                </c:pt>
                <c:pt idx="128">
                  <c:v>8223.950074827062</c:v>
                </c:pt>
                <c:pt idx="129">
                  <c:v>8223.950074827062</c:v>
                </c:pt>
                <c:pt idx="130">
                  <c:v>8223.950074827062</c:v>
                </c:pt>
                <c:pt idx="131">
                  <c:v>8223.950074827062</c:v>
                </c:pt>
                <c:pt idx="132">
                  <c:v>8223.950074827062</c:v>
                </c:pt>
                <c:pt idx="133">
                  <c:v>8223.950074827062</c:v>
                </c:pt>
                <c:pt idx="134">
                  <c:v>8223.950074827062</c:v>
                </c:pt>
                <c:pt idx="135">
                  <c:v>8223.950074827062</c:v>
                </c:pt>
                <c:pt idx="136">
                  <c:v>8223.950074827062</c:v>
                </c:pt>
                <c:pt idx="137">
                  <c:v>8223.950074827062</c:v>
                </c:pt>
                <c:pt idx="138">
                  <c:v>8223.950074827062</c:v>
                </c:pt>
                <c:pt idx="139">
                  <c:v>8223.950074827062</c:v>
                </c:pt>
                <c:pt idx="140">
                  <c:v>8223.950074827062</c:v>
                </c:pt>
                <c:pt idx="141">
                  <c:v>8223.950074827062</c:v>
                </c:pt>
                <c:pt idx="142">
                  <c:v>8223.950074827062</c:v>
                </c:pt>
                <c:pt idx="143">
                  <c:v>8223.950074827062</c:v>
                </c:pt>
                <c:pt idx="144">
                  <c:v>8223.950074827062</c:v>
                </c:pt>
                <c:pt idx="145">
                  <c:v>8223.950074827062</c:v>
                </c:pt>
                <c:pt idx="146">
                  <c:v>8223.950074827062</c:v>
                </c:pt>
                <c:pt idx="147">
                  <c:v>8223.950074827062</c:v>
                </c:pt>
                <c:pt idx="148">
                  <c:v>8223.950074827062</c:v>
                </c:pt>
                <c:pt idx="149">
                  <c:v>8223.950074827062</c:v>
                </c:pt>
                <c:pt idx="150">
                  <c:v>8223.950074827062</c:v>
                </c:pt>
                <c:pt idx="151">
                  <c:v>8223.950074827062</c:v>
                </c:pt>
                <c:pt idx="152">
                  <c:v>8223.950074827062</c:v>
                </c:pt>
                <c:pt idx="153">
                  <c:v>8223.950074827062</c:v>
                </c:pt>
                <c:pt idx="154">
                  <c:v>8223.950074827062</c:v>
                </c:pt>
                <c:pt idx="155">
                  <c:v>8223.950074827062</c:v>
                </c:pt>
                <c:pt idx="156">
                  <c:v>8223.950074827062</c:v>
                </c:pt>
                <c:pt idx="157">
                  <c:v>8223.950074827062</c:v>
                </c:pt>
                <c:pt idx="158">
                  <c:v>8223.950074827062</c:v>
                </c:pt>
                <c:pt idx="159">
                  <c:v>8223.950074827062</c:v>
                </c:pt>
                <c:pt idx="160">
                  <c:v>8223.950074827062</c:v>
                </c:pt>
                <c:pt idx="161">
                  <c:v>8223.950074827062</c:v>
                </c:pt>
                <c:pt idx="162">
                  <c:v>8223.950074827062</c:v>
                </c:pt>
                <c:pt idx="163">
                  <c:v>8223.950074827062</c:v>
                </c:pt>
                <c:pt idx="164">
                  <c:v>8223.950074827062</c:v>
                </c:pt>
                <c:pt idx="165">
                  <c:v>8223.950074827062</c:v>
                </c:pt>
                <c:pt idx="166">
                  <c:v>8223.950074827062</c:v>
                </c:pt>
                <c:pt idx="167">
                  <c:v>8223.950074827062</c:v>
                </c:pt>
                <c:pt idx="168">
                  <c:v>8223.950074827062</c:v>
                </c:pt>
                <c:pt idx="169">
                  <c:v>8223.950074827062</c:v>
                </c:pt>
                <c:pt idx="170">
                  <c:v>8223.950074827062</c:v>
                </c:pt>
                <c:pt idx="171">
                  <c:v>8223.950074827062</c:v>
                </c:pt>
                <c:pt idx="172">
                  <c:v>8223.950074827062</c:v>
                </c:pt>
                <c:pt idx="173">
                  <c:v>8223.950074827062</c:v>
                </c:pt>
                <c:pt idx="174">
                  <c:v>8223.950074827062</c:v>
                </c:pt>
                <c:pt idx="175">
                  <c:v>8223.950074827062</c:v>
                </c:pt>
                <c:pt idx="176">
                  <c:v>8223.950074827062</c:v>
                </c:pt>
                <c:pt idx="177">
                  <c:v>8223.950074827062</c:v>
                </c:pt>
                <c:pt idx="178">
                  <c:v>8223.950074827062</c:v>
                </c:pt>
                <c:pt idx="179">
                  <c:v>8223.950074827062</c:v>
                </c:pt>
                <c:pt idx="180">
                  <c:v>8223.950074827062</c:v>
                </c:pt>
                <c:pt idx="181">
                  <c:v>8223.950074827062</c:v>
                </c:pt>
                <c:pt idx="182">
                  <c:v>8223.950074827062</c:v>
                </c:pt>
                <c:pt idx="183">
                  <c:v>8223.950074827062</c:v>
                </c:pt>
                <c:pt idx="184">
                  <c:v>8223.950074827062</c:v>
                </c:pt>
                <c:pt idx="185">
                  <c:v>8223.950074827062</c:v>
                </c:pt>
                <c:pt idx="186">
                  <c:v>8223.950074827062</c:v>
                </c:pt>
                <c:pt idx="187">
                  <c:v>8223.950074827062</c:v>
                </c:pt>
                <c:pt idx="188">
                  <c:v>8223.950074827062</c:v>
                </c:pt>
                <c:pt idx="189">
                  <c:v>8223.950074827062</c:v>
                </c:pt>
                <c:pt idx="190">
                  <c:v>8223.950074827062</c:v>
                </c:pt>
                <c:pt idx="191">
                  <c:v>8223.950074827062</c:v>
                </c:pt>
                <c:pt idx="192">
                  <c:v>8223.950074827062</c:v>
                </c:pt>
                <c:pt idx="193">
                  <c:v>8223.950074827062</c:v>
                </c:pt>
                <c:pt idx="194">
                  <c:v>8223.950074827062</c:v>
                </c:pt>
                <c:pt idx="195">
                  <c:v>8223.950074827062</c:v>
                </c:pt>
                <c:pt idx="196">
                  <c:v>8223.950074827062</c:v>
                </c:pt>
                <c:pt idx="197">
                  <c:v>8223.950074827062</c:v>
                </c:pt>
                <c:pt idx="198">
                  <c:v>8223.950074827062</c:v>
                </c:pt>
                <c:pt idx="199">
                  <c:v>8223.950074827062</c:v>
                </c:pt>
                <c:pt idx="200">
                  <c:v>8223.950074827062</c:v>
                </c:pt>
                <c:pt idx="201">
                  <c:v>8223.950074827062</c:v>
                </c:pt>
                <c:pt idx="202">
                  <c:v>8223.950074827062</c:v>
                </c:pt>
                <c:pt idx="203">
                  <c:v>8223.950074827062</c:v>
                </c:pt>
                <c:pt idx="204">
                  <c:v>8223.950074827062</c:v>
                </c:pt>
                <c:pt idx="205">
                  <c:v>8223.950074827062</c:v>
                </c:pt>
                <c:pt idx="206">
                  <c:v>8223.950074827062</c:v>
                </c:pt>
                <c:pt idx="207">
                  <c:v>8223.950074827062</c:v>
                </c:pt>
                <c:pt idx="208">
                  <c:v>8223.950074827062</c:v>
                </c:pt>
                <c:pt idx="209">
                  <c:v>8223.950074827062</c:v>
                </c:pt>
                <c:pt idx="210">
                  <c:v>8223.950074827062</c:v>
                </c:pt>
                <c:pt idx="211">
                  <c:v>8223.950074827062</c:v>
                </c:pt>
                <c:pt idx="212">
                  <c:v>8223.950074827062</c:v>
                </c:pt>
                <c:pt idx="213">
                  <c:v>8223.950074827062</c:v>
                </c:pt>
                <c:pt idx="214">
                  <c:v>8223.950074827062</c:v>
                </c:pt>
                <c:pt idx="215">
                  <c:v>8223.950074827062</c:v>
                </c:pt>
                <c:pt idx="216">
                  <c:v>8223.950074827062</c:v>
                </c:pt>
                <c:pt idx="217">
                  <c:v>8223.950074827062</c:v>
                </c:pt>
                <c:pt idx="218">
                  <c:v>8223.950074827062</c:v>
                </c:pt>
                <c:pt idx="219">
                  <c:v>8223.950074827062</c:v>
                </c:pt>
                <c:pt idx="220">
                  <c:v>8223.950074827062</c:v>
                </c:pt>
                <c:pt idx="221">
                  <c:v>8223.950074827062</c:v>
                </c:pt>
                <c:pt idx="222">
                  <c:v>8223.950074827062</c:v>
                </c:pt>
                <c:pt idx="223">
                  <c:v>8223.950074827062</c:v>
                </c:pt>
                <c:pt idx="224">
                  <c:v>8223.950074827062</c:v>
                </c:pt>
                <c:pt idx="225">
                  <c:v>8223.950074827062</c:v>
                </c:pt>
                <c:pt idx="226">
                  <c:v>8223.950074827062</c:v>
                </c:pt>
                <c:pt idx="227">
                  <c:v>8223.950074827062</c:v>
                </c:pt>
                <c:pt idx="228">
                  <c:v>8223.950074827062</c:v>
                </c:pt>
                <c:pt idx="229">
                  <c:v>8223.950074827062</c:v>
                </c:pt>
                <c:pt idx="230">
                  <c:v>8223.950074827062</c:v>
                </c:pt>
                <c:pt idx="231">
                  <c:v>8223.950074827062</c:v>
                </c:pt>
                <c:pt idx="232">
                  <c:v>8223.950074827062</c:v>
                </c:pt>
                <c:pt idx="233">
                  <c:v>8223.950074827062</c:v>
                </c:pt>
                <c:pt idx="234">
                  <c:v>8223.950074827062</c:v>
                </c:pt>
                <c:pt idx="235">
                  <c:v>8223.950074827062</c:v>
                </c:pt>
                <c:pt idx="236">
                  <c:v>8223.950074827062</c:v>
                </c:pt>
                <c:pt idx="237">
                  <c:v>8223.950074827062</c:v>
                </c:pt>
                <c:pt idx="238">
                  <c:v>8223.950074827062</c:v>
                </c:pt>
                <c:pt idx="239">
                  <c:v>8223.950074827062</c:v>
                </c:pt>
                <c:pt idx="240">
                  <c:v>8223.950074827062</c:v>
                </c:pt>
                <c:pt idx="241">
                  <c:v>8223.950074827062</c:v>
                </c:pt>
                <c:pt idx="242">
                  <c:v>8223.950074827062</c:v>
                </c:pt>
                <c:pt idx="243">
                  <c:v>8223.950074827062</c:v>
                </c:pt>
                <c:pt idx="244">
                  <c:v>8223.950074827062</c:v>
                </c:pt>
                <c:pt idx="245">
                  <c:v>8223.950074827062</c:v>
                </c:pt>
                <c:pt idx="246">
                  <c:v>8223.950074827062</c:v>
                </c:pt>
                <c:pt idx="247">
                  <c:v>8223.950074827062</c:v>
                </c:pt>
                <c:pt idx="248">
                  <c:v>8223.950074827062</c:v>
                </c:pt>
                <c:pt idx="249">
                  <c:v>8223.950074827062</c:v>
                </c:pt>
                <c:pt idx="250">
                  <c:v>8223.950074827062</c:v>
                </c:pt>
                <c:pt idx="251">
                  <c:v>8223.950074827062</c:v>
                </c:pt>
                <c:pt idx="252">
                  <c:v>8223.950074827062</c:v>
                </c:pt>
                <c:pt idx="253">
                  <c:v>8223.950074827062</c:v>
                </c:pt>
                <c:pt idx="254">
                  <c:v>8223.950074827062</c:v>
                </c:pt>
                <c:pt idx="255">
                  <c:v>8223.950074827062</c:v>
                </c:pt>
                <c:pt idx="256">
                  <c:v>8223.950074827062</c:v>
                </c:pt>
                <c:pt idx="257">
                  <c:v>8223.950074827062</c:v>
                </c:pt>
                <c:pt idx="258">
                  <c:v>8223.950074827062</c:v>
                </c:pt>
                <c:pt idx="259">
                  <c:v>8223.950074827062</c:v>
                </c:pt>
                <c:pt idx="260">
                  <c:v>8223.950074827062</c:v>
                </c:pt>
                <c:pt idx="261">
                  <c:v>8223.950074827062</c:v>
                </c:pt>
                <c:pt idx="262">
                  <c:v>8223.950074827062</c:v>
                </c:pt>
                <c:pt idx="263">
                  <c:v>8223.950074827062</c:v>
                </c:pt>
                <c:pt idx="264">
                  <c:v>8223.950074827062</c:v>
                </c:pt>
                <c:pt idx="265">
                  <c:v>8223.950074827062</c:v>
                </c:pt>
                <c:pt idx="266">
                  <c:v>8223.950074827062</c:v>
                </c:pt>
                <c:pt idx="267">
                  <c:v>8223.950074827062</c:v>
                </c:pt>
                <c:pt idx="268">
                  <c:v>8223.950074827062</c:v>
                </c:pt>
                <c:pt idx="269">
                  <c:v>8223.950074827062</c:v>
                </c:pt>
                <c:pt idx="270">
                  <c:v>8223.950074827062</c:v>
                </c:pt>
                <c:pt idx="271">
                  <c:v>8223.950074827062</c:v>
                </c:pt>
                <c:pt idx="272">
                  <c:v>8223.950074827062</c:v>
                </c:pt>
                <c:pt idx="273">
                  <c:v>8223.950074827062</c:v>
                </c:pt>
                <c:pt idx="274">
                  <c:v>8223.950074827062</c:v>
                </c:pt>
                <c:pt idx="275">
                  <c:v>8223.950074827062</c:v>
                </c:pt>
                <c:pt idx="276">
                  <c:v>8223.950074827062</c:v>
                </c:pt>
                <c:pt idx="277">
                  <c:v>8223.950074827062</c:v>
                </c:pt>
                <c:pt idx="278">
                  <c:v>8223.950074827062</c:v>
                </c:pt>
                <c:pt idx="279">
                  <c:v>8223.950074827062</c:v>
                </c:pt>
                <c:pt idx="280">
                  <c:v>8223.950074827062</c:v>
                </c:pt>
                <c:pt idx="281">
                  <c:v>8223.950074827062</c:v>
                </c:pt>
                <c:pt idx="282">
                  <c:v>8223.950074827062</c:v>
                </c:pt>
                <c:pt idx="283">
                  <c:v>8223.950074827062</c:v>
                </c:pt>
                <c:pt idx="284">
                  <c:v>8223.950074827062</c:v>
                </c:pt>
                <c:pt idx="285">
                  <c:v>8223.950074827062</c:v>
                </c:pt>
                <c:pt idx="286">
                  <c:v>8223.950074827062</c:v>
                </c:pt>
                <c:pt idx="287">
                  <c:v>8223.950074827062</c:v>
                </c:pt>
                <c:pt idx="288">
                  <c:v>8223.950074827062</c:v>
                </c:pt>
                <c:pt idx="289">
                  <c:v>8223.950074827062</c:v>
                </c:pt>
                <c:pt idx="290">
                  <c:v>8223.950074827062</c:v>
                </c:pt>
                <c:pt idx="291">
                  <c:v>8223.950074827062</c:v>
                </c:pt>
                <c:pt idx="292">
                  <c:v>8223.950074827062</c:v>
                </c:pt>
                <c:pt idx="293">
                  <c:v>8223.950074827062</c:v>
                </c:pt>
                <c:pt idx="294">
                  <c:v>8223.950074827062</c:v>
                </c:pt>
                <c:pt idx="295">
                  <c:v>8223.950074827062</c:v>
                </c:pt>
                <c:pt idx="296">
                  <c:v>8223.950074827062</c:v>
                </c:pt>
                <c:pt idx="297">
                  <c:v>8223.950074827062</c:v>
                </c:pt>
                <c:pt idx="298">
                  <c:v>8223.950074827062</c:v>
                </c:pt>
                <c:pt idx="299">
                  <c:v>8223.950074827062</c:v>
                </c:pt>
                <c:pt idx="300">
                  <c:v>8223.950074827062</c:v>
                </c:pt>
                <c:pt idx="301">
                  <c:v>8223.950074827062</c:v>
                </c:pt>
                <c:pt idx="302">
                  <c:v>8223.950074827062</c:v>
                </c:pt>
                <c:pt idx="303">
                  <c:v>8223.950074827062</c:v>
                </c:pt>
                <c:pt idx="304">
                  <c:v>8223.950074827062</c:v>
                </c:pt>
                <c:pt idx="305">
                  <c:v>8223.950074827062</c:v>
                </c:pt>
                <c:pt idx="306">
                  <c:v>8223.950074827062</c:v>
                </c:pt>
                <c:pt idx="307">
                  <c:v>8223.950074827062</c:v>
                </c:pt>
                <c:pt idx="308">
                  <c:v>8223.950074827062</c:v>
                </c:pt>
                <c:pt idx="309">
                  <c:v>8223.950074827062</c:v>
                </c:pt>
                <c:pt idx="310">
                  <c:v>8223.950074827062</c:v>
                </c:pt>
                <c:pt idx="311">
                  <c:v>8223.950074827062</c:v>
                </c:pt>
                <c:pt idx="312">
                  <c:v>8223.950074827062</c:v>
                </c:pt>
                <c:pt idx="313">
                  <c:v>8223.950074827062</c:v>
                </c:pt>
                <c:pt idx="314">
                  <c:v>8223.950074827062</c:v>
                </c:pt>
                <c:pt idx="315">
                  <c:v>8223.950074827062</c:v>
                </c:pt>
                <c:pt idx="316">
                  <c:v>8223.950074827062</c:v>
                </c:pt>
                <c:pt idx="317">
                  <c:v>8223.950074827062</c:v>
                </c:pt>
                <c:pt idx="318">
                  <c:v>8223.950074827062</c:v>
                </c:pt>
                <c:pt idx="319">
                  <c:v>8223.950074827062</c:v>
                </c:pt>
                <c:pt idx="320">
                  <c:v>8223.950074827062</c:v>
                </c:pt>
                <c:pt idx="321">
                  <c:v>8223.950074827062</c:v>
                </c:pt>
                <c:pt idx="322">
                  <c:v>8223.950074827062</c:v>
                </c:pt>
                <c:pt idx="323">
                  <c:v>8223.950074827062</c:v>
                </c:pt>
                <c:pt idx="324">
                  <c:v>8223.950074827062</c:v>
                </c:pt>
                <c:pt idx="325">
                  <c:v>8223.950074827062</c:v>
                </c:pt>
                <c:pt idx="326">
                  <c:v>8223.950074827062</c:v>
                </c:pt>
                <c:pt idx="327">
                  <c:v>8223.950074827062</c:v>
                </c:pt>
                <c:pt idx="328">
                  <c:v>8223.950074827062</c:v>
                </c:pt>
                <c:pt idx="329">
                  <c:v>8223.950074827062</c:v>
                </c:pt>
                <c:pt idx="330">
                  <c:v>8223.950074827062</c:v>
                </c:pt>
                <c:pt idx="331">
                  <c:v>8223.950074827062</c:v>
                </c:pt>
                <c:pt idx="332">
                  <c:v>8223.950074827062</c:v>
                </c:pt>
                <c:pt idx="333">
                  <c:v>8223.950074827062</c:v>
                </c:pt>
                <c:pt idx="334">
                  <c:v>8223.950074827062</c:v>
                </c:pt>
                <c:pt idx="335">
                  <c:v>8223.950074827062</c:v>
                </c:pt>
                <c:pt idx="336">
                  <c:v>8223.950074827062</c:v>
                </c:pt>
                <c:pt idx="337">
                  <c:v>8223.950074827062</c:v>
                </c:pt>
                <c:pt idx="338">
                  <c:v>8223.950074827062</c:v>
                </c:pt>
                <c:pt idx="339">
                  <c:v>8223.950074827062</c:v>
                </c:pt>
                <c:pt idx="340">
                  <c:v>8223.950074827062</c:v>
                </c:pt>
                <c:pt idx="341">
                  <c:v>8223.950074827062</c:v>
                </c:pt>
                <c:pt idx="342">
                  <c:v>8223.950074827062</c:v>
                </c:pt>
                <c:pt idx="343">
                  <c:v>8223.950074827062</c:v>
                </c:pt>
                <c:pt idx="344">
                  <c:v>8223.950074827062</c:v>
                </c:pt>
                <c:pt idx="345">
                  <c:v>8223.950074827062</c:v>
                </c:pt>
                <c:pt idx="346">
                  <c:v>8223.950074827062</c:v>
                </c:pt>
                <c:pt idx="347">
                  <c:v>8223.950074827062</c:v>
                </c:pt>
                <c:pt idx="348">
                  <c:v>8223.950074827062</c:v>
                </c:pt>
                <c:pt idx="349">
                  <c:v>8223.950074827062</c:v>
                </c:pt>
                <c:pt idx="350">
                  <c:v>8223.950074827062</c:v>
                </c:pt>
                <c:pt idx="351">
                  <c:v>8223.950074827062</c:v>
                </c:pt>
                <c:pt idx="352">
                  <c:v>8223.950074827062</c:v>
                </c:pt>
                <c:pt idx="353">
                  <c:v>8223.950074827062</c:v>
                </c:pt>
                <c:pt idx="354">
                  <c:v>8223.950074827062</c:v>
                </c:pt>
                <c:pt idx="355">
                  <c:v>8223.950074827062</c:v>
                </c:pt>
                <c:pt idx="356">
                  <c:v>8223.950074827062</c:v>
                </c:pt>
                <c:pt idx="357">
                  <c:v>8223.950074827062</c:v>
                </c:pt>
                <c:pt idx="358">
                  <c:v>8223.950074827062</c:v>
                </c:pt>
                <c:pt idx="359">
                  <c:v>8223.950074827062</c:v>
                </c:pt>
                <c:pt idx="360">
                  <c:v>8223.950074827062</c:v>
                </c:pt>
                <c:pt idx="361">
                  <c:v>8223.950074827062</c:v>
                </c:pt>
                <c:pt idx="362">
                  <c:v>8223.950074827062</c:v>
                </c:pt>
                <c:pt idx="363">
                  <c:v>8223.950074827062</c:v>
                </c:pt>
                <c:pt idx="364">
                  <c:v>8223.950074827062</c:v>
                </c:pt>
                <c:pt idx="365">
                  <c:v>8223.950074827062</c:v>
                </c:pt>
                <c:pt idx="366">
                  <c:v>8223.950074827062</c:v>
                </c:pt>
                <c:pt idx="367">
                  <c:v>8223.950074827062</c:v>
                </c:pt>
                <c:pt idx="368">
                  <c:v>8223.950074827062</c:v>
                </c:pt>
                <c:pt idx="369">
                  <c:v>8223.950074827062</c:v>
                </c:pt>
                <c:pt idx="370">
                  <c:v>8223.950074827062</c:v>
                </c:pt>
                <c:pt idx="371">
                  <c:v>8223.950074827062</c:v>
                </c:pt>
                <c:pt idx="372">
                  <c:v>8223.950074827062</c:v>
                </c:pt>
                <c:pt idx="373">
                  <c:v>8223.950074827062</c:v>
                </c:pt>
                <c:pt idx="374">
                  <c:v>8223.950074827062</c:v>
                </c:pt>
                <c:pt idx="375">
                  <c:v>8223.950074827062</c:v>
                </c:pt>
                <c:pt idx="376">
                  <c:v>8223.950074827062</c:v>
                </c:pt>
                <c:pt idx="377">
                  <c:v>8223.950074827062</c:v>
                </c:pt>
                <c:pt idx="378">
                  <c:v>8223.950074827062</c:v>
                </c:pt>
                <c:pt idx="379">
                  <c:v>8223.950074827062</c:v>
                </c:pt>
                <c:pt idx="380">
                  <c:v>8223.950074827062</c:v>
                </c:pt>
                <c:pt idx="381">
                  <c:v>8223.950074827062</c:v>
                </c:pt>
                <c:pt idx="382">
                  <c:v>8223.950074827062</c:v>
                </c:pt>
                <c:pt idx="383">
                  <c:v>8223.950074827062</c:v>
                </c:pt>
                <c:pt idx="384">
                  <c:v>8223.950074827062</c:v>
                </c:pt>
                <c:pt idx="385">
                  <c:v>8223.950074827062</c:v>
                </c:pt>
                <c:pt idx="386">
                  <c:v>8223.950074827062</c:v>
                </c:pt>
                <c:pt idx="387">
                  <c:v>8223.950074827062</c:v>
                </c:pt>
                <c:pt idx="388">
                  <c:v>8223.950074827062</c:v>
                </c:pt>
                <c:pt idx="389">
                  <c:v>8223.950074827062</c:v>
                </c:pt>
                <c:pt idx="390">
                  <c:v>8223.950074827062</c:v>
                </c:pt>
                <c:pt idx="391">
                  <c:v>8223.950074827062</c:v>
                </c:pt>
                <c:pt idx="392">
                  <c:v>8223.950074827062</c:v>
                </c:pt>
                <c:pt idx="393">
                  <c:v>8223.950074827062</c:v>
                </c:pt>
                <c:pt idx="394">
                  <c:v>8223.950074827062</c:v>
                </c:pt>
                <c:pt idx="395">
                  <c:v>8223.950074827062</c:v>
                </c:pt>
                <c:pt idx="396">
                  <c:v>8223.950074827062</c:v>
                </c:pt>
                <c:pt idx="397">
                  <c:v>8223.950074827062</c:v>
                </c:pt>
                <c:pt idx="398">
                  <c:v>8223.950074827062</c:v>
                </c:pt>
                <c:pt idx="399">
                  <c:v>8223.950074827062</c:v>
                </c:pt>
                <c:pt idx="400">
                  <c:v>8223.950074827062</c:v>
                </c:pt>
                <c:pt idx="401">
                  <c:v>8223.950074827062</c:v>
                </c:pt>
                <c:pt idx="402">
                  <c:v>8223.950074827062</c:v>
                </c:pt>
                <c:pt idx="403">
                  <c:v>8223.950074827062</c:v>
                </c:pt>
                <c:pt idx="404">
                  <c:v>8223.950074827062</c:v>
                </c:pt>
                <c:pt idx="405">
                  <c:v>8223.950074827062</c:v>
                </c:pt>
                <c:pt idx="406">
                  <c:v>8223.950074827062</c:v>
                </c:pt>
                <c:pt idx="407">
                  <c:v>8223.950074827062</c:v>
                </c:pt>
                <c:pt idx="408">
                  <c:v>8223.950074827062</c:v>
                </c:pt>
                <c:pt idx="409">
                  <c:v>8223.950074827062</c:v>
                </c:pt>
                <c:pt idx="410">
                  <c:v>8223.950074827062</c:v>
                </c:pt>
                <c:pt idx="411">
                  <c:v>8223.950074827062</c:v>
                </c:pt>
                <c:pt idx="412">
                  <c:v>8223.950074827062</c:v>
                </c:pt>
                <c:pt idx="413">
                  <c:v>8223.950074827062</c:v>
                </c:pt>
                <c:pt idx="414">
                  <c:v>8223.950074827062</c:v>
                </c:pt>
                <c:pt idx="415">
                  <c:v>8223.950074827062</c:v>
                </c:pt>
                <c:pt idx="416">
                  <c:v>8223.950074827062</c:v>
                </c:pt>
                <c:pt idx="417">
                  <c:v>8223.950074827062</c:v>
                </c:pt>
                <c:pt idx="418">
                  <c:v>8223.950074827062</c:v>
                </c:pt>
                <c:pt idx="419">
                  <c:v>8223.950074827062</c:v>
                </c:pt>
                <c:pt idx="420">
                  <c:v>8223.950074827062</c:v>
                </c:pt>
                <c:pt idx="421">
                  <c:v>8223.950074827062</c:v>
                </c:pt>
                <c:pt idx="422">
                  <c:v>8223.950074827062</c:v>
                </c:pt>
                <c:pt idx="423">
                  <c:v>8223.950074827062</c:v>
                </c:pt>
                <c:pt idx="424">
                  <c:v>8223.950074827062</c:v>
                </c:pt>
                <c:pt idx="425">
                  <c:v>8223.950074827062</c:v>
                </c:pt>
                <c:pt idx="426">
                  <c:v>8223.950074827062</c:v>
                </c:pt>
                <c:pt idx="427">
                  <c:v>8223.950074827062</c:v>
                </c:pt>
                <c:pt idx="428">
                  <c:v>8223.950074827062</c:v>
                </c:pt>
                <c:pt idx="429">
                  <c:v>8223.950074827062</c:v>
                </c:pt>
                <c:pt idx="430">
                  <c:v>8223.950074827062</c:v>
                </c:pt>
                <c:pt idx="431">
                  <c:v>8223.950074827062</c:v>
                </c:pt>
                <c:pt idx="432">
                  <c:v>8223.950074827062</c:v>
                </c:pt>
                <c:pt idx="433">
                  <c:v>8223.950074827062</c:v>
                </c:pt>
                <c:pt idx="434">
                  <c:v>8223.950074827062</c:v>
                </c:pt>
                <c:pt idx="435">
                  <c:v>8223.950074827062</c:v>
                </c:pt>
                <c:pt idx="436">
                  <c:v>8223.950074827062</c:v>
                </c:pt>
                <c:pt idx="437">
                  <c:v>8223.950074827062</c:v>
                </c:pt>
                <c:pt idx="438">
                  <c:v>8223.950074827062</c:v>
                </c:pt>
                <c:pt idx="439">
                  <c:v>8223.950074827062</c:v>
                </c:pt>
                <c:pt idx="440">
                  <c:v>8223.950074827062</c:v>
                </c:pt>
                <c:pt idx="441">
                  <c:v>8223.950074827062</c:v>
                </c:pt>
                <c:pt idx="442">
                  <c:v>8223.950074827062</c:v>
                </c:pt>
                <c:pt idx="443">
                  <c:v>8223.950074827062</c:v>
                </c:pt>
                <c:pt idx="444">
                  <c:v>8223.950074827062</c:v>
                </c:pt>
                <c:pt idx="445">
                  <c:v>8223.950074827062</c:v>
                </c:pt>
                <c:pt idx="446">
                  <c:v>8223.950074827062</c:v>
                </c:pt>
                <c:pt idx="447">
                  <c:v>8223.950074827062</c:v>
                </c:pt>
                <c:pt idx="448">
                  <c:v>8223.950074827062</c:v>
                </c:pt>
                <c:pt idx="449">
                  <c:v>8223.950074827062</c:v>
                </c:pt>
                <c:pt idx="450">
                  <c:v>8223.950074827062</c:v>
                </c:pt>
                <c:pt idx="451">
                  <c:v>8223.950074827062</c:v>
                </c:pt>
                <c:pt idx="452">
                  <c:v>8223.950074827062</c:v>
                </c:pt>
                <c:pt idx="453">
                  <c:v>8223.950074827062</c:v>
                </c:pt>
                <c:pt idx="454">
                  <c:v>8223.950074827062</c:v>
                </c:pt>
                <c:pt idx="455">
                  <c:v>8223.950074827062</c:v>
                </c:pt>
                <c:pt idx="456">
                  <c:v>8223.950074827062</c:v>
                </c:pt>
                <c:pt idx="457">
                  <c:v>8223.950074827062</c:v>
                </c:pt>
                <c:pt idx="458">
                  <c:v>8223.950074827062</c:v>
                </c:pt>
                <c:pt idx="459">
                  <c:v>8223.950074827062</c:v>
                </c:pt>
                <c:pt idx="460">
                  <c:v>8223.950074827062</c:v>
                </c:pt>
                <c:pt idx="461">
                  <c:v>8223.950074827062</c:v>
                </c:pt>
                <c:pt idx="462">
                  <c:v>8223.950074827062</c:v>
                </c:pt>
                <c:pt idx="463">
                  <c:v>8223.950074827062</c:v>
                </c:pt>
                <c:pt idx="464">
                  <c:v>8223.950074827062</c:v>
                </c:pt>
                <c:pt idx="465">
                  <c:v>8223.950074827062</c:v>
                </c:pt>
                <c:pt idx="466">
                  <c:v>8223.950074827062</c:v>
                </c:pt>
                <c:pt idx="467">
                  <c:v>8223.950074827062</c:v>
                </c:pt>
                <c:pt idx="468">
                  <c:v>8223.950074827062</c:v>
                </c:pt>
                <c:pt idx="469">
                  <c:v>8223.950074827062</c:v>
                </c:pt>
                <c:pt idx="470">
                  <c:v>8223.950074827062</c:v>
                </c:pt>
                <c:pt idx="471">
                  <c:v>8223.950074827062</c:v>
                </c:pt>
                <c:pt idx="472">
                  <c:v>8223.950074827062</c:v>
                </c:pt>
                <c:pt idx="473">
                  <c:v>8223.950074827062</c:v>
                </c:pt>
                <c:pt idx="474">
                  <c:v>8223.950074827062</c:v>
                </c:pt>
                <c:pt idx="475">
                  <c:v>8223.950074827062</c:v>
                </c:pt>
                <c:pt idx="476">
                  <c:v>8223.950074827062</c:v>
                </c:pt>
                <c:pt idx="477">
                  <c:v>8223.950074827062</c:v>
                </c:pt>
                <c:pt idx="478">
                  <c:v>8223.950074827062</c:v>
                </c:pt>
                <c:pt idx="479">
                  <c:v>8223.950074827062</c:v>
                </c:pt>
                <c:pt idx="480">
                  <c:v>8223.950074827062</c:v>
                </c:pt>
                <c:pt idx="481">
                  <c:v>8223.950074827062</c:v>
                </c:pt>
                <c:pt idx="482">
                  <c:v>8223.950074827062</c:v>
                </c:pt>
                <c:pt idx="483">
                  <c:v>8223.950074827062</c:v>
                </c:pt>
                <c:pt idx="484">
                  <c:v>8223.950074827062</c:v>
                </c:pt>
                <c:pt idx="485">
                  <c:v>8223.950074827062</c:v>
                </c:pt>
                <c:pt idx="486">
                  <c:v>8223.950074827062</c:v>
                </c:pt>
                <c:pt idx="487">
                  <c:v>8223.950074827062</c:v>
                </c:pt>
                <c:pt idx="488">
                  <c:v>8223.950074827062</c:v>
                </c:pt>
                <c:pt idx="489">
                  <c:v>8223.950074827062</c:v>
                </c:pt>
                <c:pt idx="490">
                  <c:v>8223.950074827062</c:v>
                </c:pt>
                <c:pt idx="491">
                  <c:v>8223.950074827062</c:v>
                </c:pt>
                <c:pt idx="492">
                  <c:v>8223.950074827062</c:v>
                </c:pt>
                <c:pt idx="493">
                  <c:v>8223.950074827062</c:v>
                </c:pt>
                <c:pt idx="494">
                  <c:v>8223.950074827062</c:v>
                </c:pt>
                <c:pt idx="495">
                  <c:v>8223.950074827062</c:v>
                </c:pt>
                <c:pt idx="496">
                  <c:v>8223.950074827062</c:v>
                </c:pt>
                <c:pt idx="497">
                  <c:v>8223.950074827062</c:v>
                </c:pt>
                <c:pt idx="498">
                  <c:v>8223.950074827062</c:v>
                </c:pt>
                <c:pt idx="499">
                  <c:v>8223.950074827062</c:v>
                </c:pt>
                <c:pt idx="500">
                  <c:v>8223.950074827062</c:v>
                </c:pt>
                <c:pt idx="501">
                  <c:v>8223.950074827062</c:v>
                </c:pt>
                <c:pt idx="502">
                  <c:v>8223.950074827062</c:v>
                </c:pt>
                <c:pt idx="503">
                  <c:v>8223.950074827062</c:v>
                </c:pt>
                <c:pt idx="504">
                  <c:v>8223.950074827062</c:v>
                </c:pt>
                <c:pt idx="505">
                  <c:v>8223.950074827062</c:v>
                </c:pt>
                <c:pt idx="506">
                  <c:v>8223.950074827062</c:v>
                </c:pt>
                <c:pt idx="507">
                  <c:v>8223.950074827062</c:v>
                </c:pt>
                <c:pt idx="508">
                  <c:v>8223.950074827062</c:v>
                </c:pt>
                <c:pt idx="509">
                  <c:v>8223.950074827062</c:v>
                </c:pt>
                <c:pt idx="510">
                  <c:v>8223.950074827062</c:v>
                </c:pt>
                <c:pt idx="511">
                  <c:v>8223.950074827062</c:v>
                </c:pt>
                <c:pt idx="512">
                  <c:v>8223.950074827062</c:v>
                </c:pt>
                <c:pt idx="513">
                  <c:v>8223.950074827062</c:v>
                </c:pt>
                <c:pt idx="514">
                  <c:v>8223.950074827062</c:v>
                </c:pt>
                <c:pt idx="515">
                  <c:v>8223.950074827062</c:v>
                </c:pt>
                <c:pt idx="516">
                  <c:v>8223.950074827062</c:v>
                </c:pt>
                <c:pt idx="517">
                  <c:v>8223.950074827062</c:v>
                </c:pt>
                <c:pt idx="518">
                  <c:v>8223.950074827062</c:v>
                </c:pt>
                <c:pt idx="519">
                  <c:v>8223.950074827062</c:v>
                </c:pt>
                <c:pt idx="520">
                  <c:v>8223.950074827062</c:v>
                </c:pt>
                <c:pt idx="521">
                  <c:v>8223.950074827062</c:v>
                </c:pt>
                <c:pt idx="522">
                  <c:v>8223.950074827062</c:v>
                </c:pt>
                <c:pt idx="523">
                  <c:v>8223.950074827062</c:v>
                </c:pt>
                <c:pt idx="524">
                  <c:v>8223.950074827062</c:v>
                </c:pt>
                <c:pt idx="525">
                  <c:v>8223.950074827062</c:v>
                </c:pt>
                <c:pt idx="526">
                  <c:v>8223.950074827062</c:v>
                </c:pt>
                <c:pt idx="527">
                  <c:v>8223.950074827062</c:v>
                </c:pt>
                <c:pt idx="528">
                  <c:v>8223.950074827062</c:v>
                </c:pt>
                <c:pt idx="529">
                  <c:v>8223.950074827062</c:v>
                </c:pt>
                <c:pt idx="530">
                  <c:v>8223.950074827062</c:v>
                </c:pt>
                <c:pt idx="531">
                  <c:v>8223.950074827062</c:v>
                </c:pt>
                <c:pt idx="532">
                  <c:v>8223.950074827062</c:v>
                </c:pt>
                <c:pt idx="533">
                  <c:v>8223.950074827062</c:v>
                </c:pt>
                <c:pt idx="534">
                  <c:v>8223.950074827062</c:v>
                </c:pt>
                <c:pt idx="535">
                  <c:v>8223.950074827062</c:v>
                </c:pt>
                <c:pt idx="536">
                  <c:v>8223.950074827062</c:v>
                </c:pt>
                <c:pt idx="537">
                  <c:v>8223.950074827062</c:v>
                </c:pt>
                <c:pt idx="538">
                  <c:v>8223.950074827062</c:v>
                </c:pt>
                <c:pt idx="539">
                  <c:v>8223.950074827062</c:v>
                </c:pt>
                <c:pt idx="540">
                  <c:v>8223.950074827062</c:v>
                </c:pt>
                <c:pt idx="541">
                  <c:v>8223.950074827062</c:v>
                </c:pt>
                <c:pt idx="542">
                  <c:v>8223.950074827062</c:v>
                </c:pt>
                <c:pt idx="543">
                  <c:v>8223.950074827062</c:v>
                </c:pt>
                <c:pt idx="544">
                  <c:v>8223.950074827062</c:v>
                </c:pt>
                <c:pt idx="545">
                  <c:v>8223.950074827062</c:v>
                </c:pt>
                <c:pt idx="546">
                  <c:v>8223.950074827062</c:v>
                </c:pt>
                <c:pt idx="547">
                  <c:v>8223.950074827062</c:v>
                </c:pt>
                <c:pt idx="548">
                  <c:v>8223.950074827062</c:v>
                </c:pt>
                <c:pt idx="549">
                  <c:v>8223.950074827062</c:v>
                </c:pt>
                <c:pt idx="550">
                  <c:v>8223.950074827062</c:v>
                </c:pt>
                <c:pt idx="551">
                  <c:v>8223.950074827062</c:v>
                </c:pt>
                <c:pt idx="552">
                  <c:v>8223.950074827062</c:v>
                </c:pt>
                <c:pt idx="553">
                  <c:v>8223.950074827062</c:v>
                </c:pt>
                <c:pt idx="554">
                  <c:v>8223.950074827062</c:v>
                </c:pt>
                <c:pt idx="555">
                  <c:v>8223.950074827062</c:v>
                </c:pt>
                <c:pt idx="556">
                  <c:v>8223.950074827062</c:v>
                </c:pt>
                <c:pt idx="557">
                  <c:v>8223.950074827062</c:v>
                </c:pt>
                <c:pt idx="558">
                  <c:v>8223.950074827062</c:v>
                </c:pt>
                <c:pt idx="559">
                  <c:v>8223.950074827062</c:v>
                </c:pt>
                <c:pt idx="560">
                  <c:v>8223.950074827062</c:v>
                </c:pt>
                <c:pt idx="561">
                  <c:v>8223.950074827062</c:v>
                </c:pt>
                <c:pt idx="562">
                  <c:v>8223.950074827062</c:v>
                </c:pt>
                <c:pt idx="563">
                  <c:v>8223.950074827062</c:v>
                </c:pt>
                <c:pt idx="564">
                  <c:v>8223.950074827062</c:v>
                </c:pt>
                <c:pt idx="565">
                  <c:v>8223.950074827062</c:v>
                </c:pt>
                <c:pt idx="566">
                  <c:v>8223.950074827062</c:v>
                </c:pt>
                <c:pt idx="567">
                  <c:v>8223.950074827062</c:v>
                </c:pt>
                <c:pt idx="568">
                  <c:v>8223.950074827062</c:v>
                </c:pt>
                <c:pt idx="569">
                  <c:v>8223.950074827062</c:v>
                </c:pt>
                <c:pt idx="570">
                  <c:v>8223.950074827062</c:v>
                </c:pt>
                <c:pt idx="571">
                  <c:v>8223.950074827062</c:v>
                </c:pt>
                <c:pt idx="572">
                  <c:v>8223.950074827062</c:v>
                </c:pt>
                <c:pt idx="573">
                  <c:v>8223.950074827062</c:v>
                </c:pt>
                <c:pt idx="574">
                  <c:v>8223.950074827062</c:v>
                </c:pt>
                <c:pt idx="575">
                  <c:v>8223.950074827062</c:v>
                </c:pt>
                <c:pt idx="576">
                  <c:v>8223.950074827062</c:v>
                </c:pt>
                <c:pt idx="577">
                  <c:v>8223.950074827062</c:v>
                </c:pt>
                <c:pt idx="578">
                  <c:v>8223.950074827062</c:v>
                </c:pt>
                <c:pt idx="579">
                  <c:v>8223.950074827062</c:v>
                </c:pt>
                <c:pt idx="580">
                  <c:v>8223.950074827062</c:v>
                </c:pt>
                <c:pt idx="581">
                  <c:v>8223.950074827062</c:v>
                </c:pt>
                <c:pt idx="582">
                  <c:v>8223.950074827062</c:v>
                </c:pt>
                <c:pt idx="583">
                  <c:v>8223.950074827062</c:v>
                </c:pt>
                <c:pt idx="584">
                  <c:v>8223.950074827062</c:v>
                </c:pt>
                <c:pt idx="585">
                  <c:v>8223.950074827062</c:v>
                </c:pt>
                <c:pt idx="586">
                  <c:v>8223.950074827062</c:v>
                </c:pt>
                <c:pt idx="587">
                  <c:v>8223.950074827062</c:v>
                </c:pt>
                <c:pt idx="588">
                  <c:v>8223.950074827062</c:v>
                </c:pt>
                <c:pt idx="589">
                  <c:v>8223.950074827062</c:v>
                </c:pt>
                <c:pt idx="590">
                  <c:v>8223.950074827062</c:v>
                </c:pt>
                <c:pt idx="591">
                  <c:v>8223.950074827062</c:v>
                </c:pt>
                <c:pt idx="592">
                  <c:v>8223.950074827062</c:v>
                </c:pt>
                <c:pt idx="593">
                  <c:v>8223.950074827062</c:v>
                </c:pt>
                <c:pt idx="594">
                  <c:v>8223.950074827062</c:v>
                </c:pt>
                <c:pt idx="595">
                  <c:v>8223.950074827062</c:v>
                </c:pt>
                <c:pt idx="596">
                  <c:v>8223.950074827062</c:v>
                </c:pt>
                <c:pt idx="597">
                  <c:v>8223.950074827062</c:v>
                </c:pt>
                <c:pt idx="598">
                  <c:v>8223.950074827062</c:v>
                </c:pt>
                <c:pt idx="599">
                  <c:v>8223.950074827062</c:v>
                </c:pt>
                <c:pt idx="600">
                  <c:v>8223.950074827062</c:v>
                </c:pt>
                <c:pt idx="601">
                  <c:v>8223.950074827062</c:v>
                </c:pt>
                <c:pt idx="602">
                  <c:v>8223.950074827062</c:v>
                </c:pt>
                <c:pt idx="603">
                  <c:v>8223.950074827062</c:v>
                </c:pt>
                <c:pt idx="604">
                  <c:v>8223.950074827062</c:v>
                </c:pt>
                <c:pt idx="605">
                  <c:v>8223.950074827062</c:v>
                </c:pt>
                <c:pt idx="606">
                  <c:v>8223.950074827062</c:v>
                </c:pt>
                <c:pt idx="607">
                  <c:v>8223.950074827062</c:v>
                </c:pt>
                <c:pt idx="608">
                  <c:v>8223.950074827062</c:v>
                </c:pt>
                <c:pt idx="609">
                  <c:v>8223.950074827062</c:v>
                </c:pt>
                <c:pt idx="610">
                  <c:v>8223.950074827062</c:v>
                </c:pt>
                <c:pt idx="611">
                  <c:v>8223.950074827062</c:v>
                </c:pt>
                <c:pt idx="612">
                  <c:v>8223.950074827062</c:v>
                </c:pt>
                <c:pt idx="613">
                  <c:v>8223.950074827062</c:v>
                </c:pt>
                <c:pt idx="614">
                  <c:v>8223.950074827062</c:v>
                </c:pt>
                <c:pt idx="615">
                  <c:v>8223.950074827062</c:v>
                </c:pt>
                <c:pt idx="616">
                  <c:v>8223.950074827062</c:v>
                </c:pt>
                <c:pt idx="617">
                  <c:v>8223.950074827062</c:v>
                </c:pt>
                <c:pt idx="618">
                  <c:v>8223.950074827062</c:v>
                </c:pt>
                <c:pt idx="619">
                  <c:v>8223.950074827062</c:v>
                </c:pt>
                <c:pt idx="620">
                  <c:v>8223.950074827062</c:v>
                </c:pt>
                <c:pt idx="621">
                  <c:v>8223.950074827062</c:v>
                </c:pt>
                <c:pt idx="622">
                  <c:v>8223.950074827062</c:v>
                </c:pt>
                <c:pt idx="623">
                  <c:v>8223.950074827062</c:v>
                </c:pt>
                <c:pt idx="624">
                  <c:v>8223.950074827062</c:v>
                </c:pt>
                <c:pt idx="625">
                  <c:v>8223.950074827062</c:v>
                </c:pt>
                <c:pt idx="626">
                  <c:v>8223.950074827062</c:v>
                </c:pt>
                <c:pt idx="627">
                  <c:v>8223.950074827062</c:v>
                </c:pt>
                <c:pt idx="628">
                  <c:v>8223.950074827062</c:v>
                </c:pt>
                <c:pt idx="629">
                  <c:v>8223.950074827062</c:v>
                </c:pt>
                <c:pt idx="630">
                  <c:v>8223.950074827062</c:v>
                </c:pt>
                <c:pt idx="631">
                  <c:v>8223.950074827062</c:v>
                </c:pt>
                <c:pt idx="632">
                  <c:v>8223.950074827062</c:v>
                </c:pt>
                <c:pt idx="633">
                  <c:v>8223.950074827062</c:v>
                </c:pt>
                <c:pt idx="634">
                  <c:v>8223.950074827062</c:v>
                </c:pt>
                <c:pt idx="635">
                  <c:v>8223.950074827062</c:v>
                </c:pt>
                <c:pt idx="636">
                  <c:v>8223.950074827062</c:v>
                </c:pt>
                <c:pt idx="637">
                  <c:v>8223.950074827062</c:v>
                </c:pt>
                <c:pt idx="638">
                  <c:v>8223.950074827062</c:v>
                </c:pt>
                <c:pt idx="639">
                  <c:v>8223.950074827062</c:v>
                </c:pt>
                <c:pt idx="640">
                  <c:v>8223.950074827062</c:v>
                </c:pt>
                <c:pt idx="641">
                  <c:v>8223.950074827062</c:v>
                </c:pt>
                <c:pt idx="642">
                  <c:v>8223.950074827062</c:v>
                </c:pt>
                <c:pt idx="643">
                  <c:v>8223.950074827062</c:v>
                </c:pt>
                <c:pt idx="644">
                  <c:v>8223.950074827062</c:v>
                </c:pt>
                <c:pt idx="645">
                  <c:v>8223.950074827062</c:v>
                </c:pt>
                <c:pt idx="646">
                  <c:v>8223.950074827062</c:v>
                </c:pt>
                <c:pt idx="647">
                  <c:v>8223.950074827062</c:v>
                </c:pt>
                <c:pt idx="648">
                  <c:v>8223.950074827062</c:v>
                </c:pt>
                <c:pt idx="649">
                  <c:v>8223.950074827062</c:v>
                </c:pt>
                <c:pt idx="650">
                  <c:v>8223.950074827062</c:v>
                </c:pt>
                <c:pt idx="651">
                  <c:v>8223.950074827062</c:v>
                </c:pt>
                <c:pt idx="652">
                  <c:v>8223.950074827062</c:v>
                </c:pt>
                <c:pt idx="653">
                  <c:v>8223.950074827062</c:v>
                </c:pt>
                <c:pt idx="654">
                  <c:v>8223.950074827062</c:v>
                </c:pt>
                <c:pt idx="655">
                  <c:v>8223.950074827062</c:v>
                </c:pt>
                <c:pt idx="656">
                  <c:v>8223.950074827062</c:v>
                </c:pt>
                <c:pt idx="657">
                  <c:v>8223.950074827062</c:v>
                </c:pt>
                <c:pt idx="658">
                  <c:v>8223.950074827062</c:v>
                </c:pt>
                <c:pt idx="659">
                  <c:v>8223.950074827062</c:v>
                </c:pt>
                <c:pt idx="660">
                  <c:v>8223.950074827062</c:v>
                </c:pt>
                <c:pt idx="661">
                  <c:v>8223.950074827062</c:v>
                </c:pt>
                <c:pt idx="662">
                  <c:v>8223.950074827062</c:v>
                </c:pt>
                <c:pt idx="663">
                  <c:v>8223.950074827062</c:v>
                </c:pt>
                <c:pt idx="664">
                  <c:v>8223.950074827062</c:v>
                </c:pt>
                <c:pt idx="665">
                  <c:v>8223.950074827062</c:v>
                </c:pt>
                <c:pt idx="666">
                  <c:v>8223.950074827062</c:v>
                </c:pt>
                <c:pt idx="667">
                  <c:v>8223.950074827062</c:v>
                </c:pt>
                <c:pt idx="668">
                  <c:v>8223.950074827062</c:v>
                </c:pt>
                <c:pt idx="669">
                  <c:v>8223.950074827062</c:v>
                </c:pt>
                <c:pt idx="670">
                  <c:v>8223.950074827062</c:v>
                </c:pt>
                <c:pt idx="671">
                  <c:v>8223.950074827062</c:v>
                </c:pt>
                <c:pt idx="672">
                  <c:v>8223.950074827062</c:v>
                </c:pt>
                <c:pt idx="673">
                  <c:v>8223.950074827062</c:v>
                </c:pt>
                <c:pt idx="674">
                  <c:v>8223.950074827062</c:v>
                </c:pt>
                <c:pt idx="675">
                  <c:v>8223.950074827062</c:v>
                </c:pt>
                <c:pt idx="676">
                  <c:v>8223.950074827062</c:v>
                </c:pt>
                <c:pt idx="677">
                  <c:v>8223.950074827062</c:v>
                </c:pt>
                <c:pt idx="678">
                  <c:v>8223.950074827062</c:v>
                </c:pt>
                <c:pt idx="679">
                  <c:v>8223.950074827062</c:v>
                </c:pt>
                <c:pt idx="680">
                  <c:v>8223.950074827062</c:v>
                </c:pt>
                <c:pt idx="681">
                  <c:v>8223.950074827062</c:v>
                </c:pt>
                <c:pt idx="682">
                  <c:v>8223.950074827062</c:v>
                </c:pt>
                <c:pt idx="683">
                  <c:v>8223.950074827062</c:v>
                </c:pt>
                <c:pt idx="684">
                  <c:v>8223.950074827062</c:v>
                </c:pt>
                <c:pt idx="685">
                  <c:v>8223.950074827062</c:v>
                </c:pt>
                <c:pt idx="686">
                  <c:v>8223.950074827062</c:v>
                </c:pt>
                <c:pt idx="687">
                  <c:v>8223.950074827062</c:v>
                </c:pt>
                <c:pt idx="688">
                  <c:v>8223.950074827062</c:v>
                </c:pt>
                <c:pt idx="689">
                  <c:v>8223.950074827062</c:v>
                </c:pt>
                <c:pt idx="690">
                  <c:v>8223.950074827062</c:v>
                </c:pt>
                <c:pt idx="691">
                  <c:v>8223.950074827062</c:v>
                </c:pt>
                <c:pt idx="692">
                  <c:v>8223.950074827062</c:v>
                </c:pt>
                <c:pt idx="693">
                  <c:v>8223.950074827062</c:v>
                </c:pt>
                <c:pt idx="694">
                  <c:v>8223.950074827062</c:v>
                </c:pt>
                <c:pt idx="695">
                  <c:v>8223.950074827062</c:v>
                </c:pt>
                <c:pt idx="696">
                  <c:v>8223.950074827062</c:v>
                </c:pt>
                <c:pt idx="697">
                  <c:v>8223.950074827062</c:v>
                </c:pt>
                <c:pt idx="698">
                  <c:v>8223.950074827062</c:v>
                </c:pt>
                <c:pt idx="699">
                  <c:v>8223.950074827062</c:v>
                </c:pt>
                <c:pt idx="700">
                  <c:v>8223.950074827062</c:v>
                </c:pt>
                <c:pt idx="701">
                  <c:v>8223.950074827062</c:v>
                </c:pt>
                <c:pt idx="702">
                  <c:v>8223.950074827062</c:v>
                </c:pt>
                <c:pt idx="703">
                  <c:v>8223.950074827062</c:v>
                </c:pt>
                <c:pt idx="704">
                  <c:v>8223.950074827062</c:v>
                </c:pt>
                <c:pt idx="705">
                  <c:v>8223.950074827062</c:v>
                </c:pt>
                <c:pt idx="706">
                  <c:v>8223.950074827062</c:v>
                </c:pt>
                <c:pt idx="707">
                  <c:v>8223.950074827062</c:v>
                </c:pt>
                <c:pt idx="708">
                  <c:v>8223.950074827062</c:v>
                </c:pt>
                <c:pt idx="709">
                  <c:v>8223.950074827062</c:v>
                </c:pt>
                <c:pt idx="710">
                  <c:v>8223.950074827062</c:v>
                </c:pt>
                <c:pt idx="711">
                  <c:v>8223.950074827062</c:v>
                </c:pt>
                <c:pt idx="712">
                  <c:v>8223.950074827062</c:v>
                </c:pt>
                <c:pt idx="713">
                  <c:v>8223.950074827062</c:v>
                </c:pt>
                <c:pt idx="714">
                  <c:v>8223.950074827062</c:v>
                </c:pt>
                <c:pt idx="715">
                  <c:v>8223.950074827062</c:v>
                </c:pt>
                <c:pt idx="716">
                  <c:v>8223.950074827062</c:v>
                </c:pt>
                <c:pt idx="717">
                  <c:v>8223.950074827062</c:v>
                </c:pt>
                <c:pt idx="718">
                  <c:v>8223.950074827062</c:v>
                </c:pt>
                <c:pt idx="719">
                  <c:v>8223.950074827062</c:v>
                </c:pt>
                <c:pt idx="720">
                  <c:v>8223.950074827062</c:v>
                </c:pt>
                <c:pt idx="721">
                  <c:v>8223.950074827062</c:v>
                </c:pt>
                <c:pt idx="722">
                  <c:v>8223.950074827062</c:v>
                </c:pt>
                <c:pt idx="723">
                  <c:v>8223.950074827062</c:v>
                </c:pt>
                <c:pt idx="724">
                  <c:v>8223.950074827062</c:v>
                </c:pt>
                <c:pt idx="725">
                  <c:v>8223.950074827062</c:v>
                </c:pt>
                <c:pt idx="726">
                  <c:v>8223.950074827062</c:v>
                </c:pt>
                <c:pt idx="727">
                  <c:v>8223.950074827062</c:v>
                </c:pt>
                <c:pt idx="728">
                  <c:v>8223.950074827062</c:v>
                </c:pt>
                <c:pt idx="729">
                  <c:v>8223.950074827062</c:v>
                </c:pt>
                <c:pt idx="730">
                  <c:v>8223.950074827062</c:v>
                </c:pt>
                <c:pt idx="731">
                  <c:v>8223.950074827062</c:v>
                </c:pt>
                <c:pt idx="732">
                  <c:v>8223.950074827062</c:v>
                </c:pt>
                <c:pt idx="733">
                  <c:v>8223.950074827062</c:v>
                </c:pt>
                <c:pt idx="734">
                  <c:v>8223.950074827062</c:v>
                </c:pt>
                <c:pt idx="735">
                  <c:v>8223.950074827062</c:v>
                </c:pt>
                <c:pt idx="736">
                  <c:v>8223.950074827062</c:v>
                </c:pt>
                <c:pt idx="737">
                  <c:v>8223.950074827062</c:v>
                </c:pt>
                <c:pt idx="738">
                  <c:v>8223.950074827062</c:v>
                </c:pt>
                <c:pt idx="739">
                  <c:v>8223.950074827062</c:v>
                </c:pt>
                <c:pt idx="740">
                  <c:v>8223.950074827062</c:v>
                </c:pt>
                <c:pt idx="741">
                  <c:v>8223.950074827062</c:v>
                </c:pt>
                <c:pt idx="742">
                  <c:v>8223.950074827062</c:v>
                </c:pt>
                <c:pt idx="743">
                  <c:v>8223.950074827062</c:v>
                </c:pt>
                <c:pt idx="744">
                  <c:v>8223.950074827062</c:v>
                </c:pt>
                <c:pt idx="745">
                  <c:v>8223.950074827062</c:v>
                </c:pt>
                <c:pt idx="746">
                  <c:v>8223.950074827062</c:v>
                </c:pt>
                <c:pt idx="747">
                  <c:v>8223.950074827062</c:v>
                </c:pt>
                <c:pt idx="748">
                  <c:v>8223.950074827062</c:v>
                </c:pt>
                <c:pt idx="749">
                  <c:v>8223.950074827062</c:v>
                </c:pt>
                <c:pt idx="750">
                  <c:v>8223.950074827062</c:v>
                </c:pt>
                <c:pt idx="751">
                  <c:v>8223.950074827062</c:v>
                </c:pt>
                <c:pt idx="752">
                  <c:v>8223.950074827062</c:v>
                </c:pt>
                <c:pt idx="753">
                  <c:v>8223.950074827062</c:v>
                </c:pt>
                <c:pt idx="754">
                  <c:v>8223.950074827062</c:v>
                </c:pt>
                <c:pt idx="755">
                  <c:v>8223.950074827062</c:v>
                </c:pt>
                <c:pt idx="756">
                  <c:v>8223.950074827062</c:v>
                </c:pt>
                <c:pt idx="757">
                  <c:v>8223.950074827062</c:v>
                </c:pt>
                <c:pt idx="758">
                  <c:v>8223.950074827062</c:v>
                </c:pt>
                <c:pt idx="759">
                  <c:v>8223.950074827062</c:v>
                </c:pt>
                <c:pt idx="760">
                  <c:v>8223.950074827062</c:v>
                </c:pt>
                <c:pt idx="761">
                  <c:v>8223.950074827062</c:v>
                </c:pt>
                <c:pt idx="762">
                  <c:v>8223.950074827062</c:v>
                </c:pt>
                <c:pt idx="763">
                  <c:v>8223.950074827062</c:v>
                </c:pt>
                <c:pt idx="764">
                  <c:v>8223.950074827062</c:v>
                </c:pt>
                <c:pt idx="765">
                  <c:v>8223.950074827062</c:v>
                </c:pt>
                <c:pt idx="766">
                  <c:v>8223.950074827062</c:v>
                </c:pt>
                <c:pt idx="767">
                  <c:v>8223.950074827062</c:v>
                </c:pt>
                <c:pt idx="768">
                  <c:v>8223.950074827062</c:v>
                </c:pt>
                <c:pt idx="769">
                  <c:v>8223.950074827062</c:v>
                </c:pt>
                <c:pt idx="770">
                  <c:v>8223.950074827062</c:v>
                </c:pt>
                <c:pt idx="771">
                  <c:v>8223.950074827062</c:v>
                </c:pt>
                <c:pt idx="772">
                  <c:v>8223.950074827062</c:v>
                </c:pt>
                <c:pt idx="773">
                  <c:v>8223.950074827062</c:v>
                </c:pt>
                <c:pt idx="774">
                  <c:v>8223.950074827062</c:v>
                </c:pt>
                <c:pt idx="775">
                  <c:v>8223.950074827062</c:v>
                </c:pt>
                <c:pt idx="776">
                  <c:v>8223.950074827062</c:v>
                </c:pt>
                <c:pt idx="777">
                  <c:v>8223.950074827062</c:v>
                </c:pt>
                <c:pt idx="778">
                  <c:v>8223.950074827062</c:v>
                </c:pt>
                <c:pt idx="779">
                  <c:v>8223.950074827062</c:v>
                </c:pt>
                <c:pt idx="780">
                  <c:v>8223.950074827062</c:v>
                </c:pt>
                <c:pt idx="781">
                  <c:v>8223.950074827062</c:v>
                </c:pt>
                <c:pt idx="782">
                  <c:v>8223.950074827062</c:v>
                </c:pt>
                <c:pt idx="783">
                  <c:v>8223.950074827062</c:v>
                </c:pt>
                <c:pt idx="784">
                  <c:v>8223.950074827062</c:v>
                </c:pt>
                <c:pt idx="785">
                  <c:v>8223.950074827062</c:v>
                </c:pt>
                <c:pt idx="786">
                  <c:v>8223.950074827062</c:v>
                </c:pt>
                <c:pt idx="787">
                  <c:v>8223.950074827062</c:v>
                </c:pt>
                <c:pt idx="788">
                  <c:v>8223.950074827062</c:v>
                </c:pt>
                <c:pt idx="789">
                  <c:v>8223.950074827062</c:v>
                </c:pt>
                <c:pt idx="790">
                  <c:v>8223.950074827062</c:v>
                </c:pt>
                <c:pt idx="791">
                  <c:v>8223.950074827062</c:v>
                </c:pt>
                <c:pt idx="792">
                  <c:v>8223.950074827062</c:v>
                </c:pt>
                <c:pt idx="793">
                  <c:v>8223.950074827062</c:v>
                </c:pt>
                <c:pt idx="794">
                  <c:v>8223.950074827062</c:v>
                </c:pt>
                <c:pt idx="795">
                  <c:v>8223.950074827062</c:v>
                </c:pt>
                <c:pt idx="796">
                  <c:v>8223.950074827062</c:v>
                </c:pt>
                <c:pt idx="797">
                  <c:v>8223.950074827062</c:v>
                </c:pt>
                <c:pt idx="798">
                  <c:v>8223.950074827062</c:v>
                </c:pt>
                <c:pt idx="799">
                  <c:v>8223.950074827062</c:v>
                </c:pt>
                <c:pt idx="800">
                  <c:v>8223.950074827062</c:v>
                </c:pt>
                <c:pt idx="801">
                  <c:v>8223.950074827062</c:v>
                </c:pt>
                <c:pt idx="802">
                  <c:v>8223.950074827062</c:v>
                </c:pt>
                <c:pt idx="803">
                  <c:v>8223.950074827062</c:v>
                </c:pt>
                <c:pt idx="804">
                  <c:v>8223.950074827062</c:v>
                </c:pt>
                <c:pt idx="805">
                  <c:v>8223.950074827062</c:v>
                </c:pt>
                <c:pt idx="806">
                  <c:v>8223.950074827062</c:v>
                </c:pt>
                <c:pt idx="807">
                  <c:v>8223.950074827062</c:v>
                </c:pt>
                <c:pt idx="808">
                  <c:v>8223.950074827062</c:v>
                </c:pt>
                <c:pt idx="809">
                  <c:v>8223.950074827062</c:v>
                </c:pt>
                <c:pt idx="810">
                  <c:v>8223.950074827062</c:v>
                </c:pt>
                <c:pt idx="811">
                  <c:v>8223.950074827062</c:v>
                </c:pt>
                <c:pt idx="812">
                  <c:v>8223.950074827062</c:v>
                </c:pt>
                <c:pt idx="813">
                  <c:v>8223.950074827062</c:v>
                </c:pt>
                <c:pt idx="814">
                  <c:v>8223.950074827062</c:v>
                </c:pt>
                <c:pt idx="815">
                  <c:v>8223.950074827062</c:v>
                </c:pt>
                <c:pt idx="816">
                  <c:v>8223.950074827062</c:v>
                </c:pt>
                <c:pt idx="817">
                  <c:v>8223.950074827062</c:v>
                </c:pt>
                <c:pt idx="818">
                  <c:v>8223.950074827062</c:v>
                </c:pt>
                <c:pt idx="819">
                  <c:v>8223.950074827062</c:v>
                </c:pt>
                <c:pt idx="820">
                  <c:v>8223.950074827062</c:v>
                </c:pt>
                <c:pt idx="821">
                  <c:v>8223.950074827062</c:v>
                </c:pt>
                <c:pt idx="822">
                  <c:v>8223.950074827062</c:v>
                </c:pt>
                <c:pt idx="823">
                  <c:v>8223.950074827062</c:v>
                </c:pt>
                <c:pt idx="824">
                  <c:v>8223.950074827062</c:v>
                </c:pt>
                <c:pt idx="825">
                  <c:v>8223.950074827062</c:v>
                </c:pt>
                <c:pt idx="826">
                  <c:v>8223.950074827062</c:v>
                </c:pt>
                <c:pt idx="827">
                  <c:v>8223.950074827062</c:v>
                </c:pt>
                <c:pt idx="828">
                  <c:v>8223.950074827062</c:v>
                </c:pt>
                <c:pt idx="829">
                  <c:v>8223.950074827062</c:v>
                </c:pt>
                <c:pt idx="830">
                  <c:v>8223.950074827062</c:v>
                </c:pt>
                <c:pt idx="831">
                  <c:v>8223.950074827062</c:v>
                </c:pt>
                <c:pt idx="832">
                  <c:v>8223.950074827062</c:v>
                </c:pt>
                <c:pt idx="833">
                  <c:v>8223.950074827062</c:v>
                </c:pt>
                <c:pt idx="834">
                  <c:v>8223.950074827062</c:v>
                </c:pt>
                <c:pt idx="835">
                  <c:v>8223.950074827062</c:v>
                </c:pt>
                <c:pt idx="836">
                  <c:v>8223.950074827062</c:v>
                </c:pt>
                <c:pt idx="837">
                  <c:v>8223.950074827062</c:v>
                </c:pt>
                <c:pt idx="838">
                  <c:v>8223.950074827062</c:v>
                </c:pt>
                <c:pt idx="839">
                  <c:v>8223.950074827062</c:v>
                </c:pt>
                <c:pt idx="840">
                  <c:v>8223.950074827062</c:v>
                </c:pt>
                <c:pt idx="841">
                  <c:v>8223.950074827062</c:v>
                </c:pt>
                <c:pt idx="842">
                  <c:v>8223.950074827062</c:v>
                </c:pt>
                <c:pt idx="843">
                  <c:v>8223.950074827062</c:v>
                </c:pt>
                <c:pt idx="844">
                  <c:v>8223.950074827062</c:v>
                </c:pt>
                <c:pt idx="845">
                  <c:v>8223.950074827062</c:v>
                </c:pt>
                <c:pt idx="846">
                  <c:v>8223.950074827062</c:v>
                </c:pt>
                <c:pt idx="847">
                  <c:v>8223.950074827062</c:v>
                </c:pt>
                <c:pt idx="848">
                  <c:v>8223.950074827062</c:v>
                </c:pt>
                <c:pt idx="849">
                  <c:v>8223.950074827062</c:v>
                </c:pt>
                <c:pt idx="850">
                  <c:v>8223.950074827062</c:v>
                </c:pt>
                <c:pt idx="851">
                  <c:v>8223.950074827062</c:v>
                </c:pt>
                <c:pt idx="852">
                  <c:v>8223.950074827062</c:v>
                </c:pt>
                <c:pt idx="853">
                  <c:v>8223.950074827062</c:v>
                </c:pt>
                <c:pt idx="854">
                  <c:v>8223.950074827062</c:v>
                </c:pt>
                <c:pt idx="855">
                  <c:v>8223.950074827062</c:v>
                </c:pt>
                <c:pt idx="856">
                  <c:v>8223.950074827062</c:v>
                </c:pt>
                <c:pt idx="857">
                  <c:v>8223.950074827062</c:v>
                </c:pt>
                <c:pt idx="858">
                  <c:v>8223.950074827062</c:v>
                </c:pt>
                <c:pt idx="859">
                  <c:v>8223.950074827062</c:v>
                </c:pt>
                <c:pt idx="860">
                  <c:v>8223.950074827062</c:v>
                </c:pt>
                <c:pt idx="861">
                  <c:v>8223.950074827062</c:v>
                </c:pt>
                <c:pt idx="862">
                  <c:v>8223.950074827062</c:v>
                </c:pt>
                <c:pt idx="863">
                  <c:v>8223.950074827062</c:v>
                </c:pt>
                <c:pt idx="864">
                  <c:v>8223.950074827062</c:v>
                </c:pt>
                <c:pt idx="865">
                  <c:v>8223.950074827062</c:v>
                </c:pt>
                <c:pt idx="866">
                  <c:v>8223.950074827062</c:v>
                </c:pt>
                <c:pt idx="867">
                  <c:v>8223.950074827062</c:v>
                </c:pt>
                <c:pt idx="868">
                  <c:v>8223.950074827062</c:v>
                </c:pt>
                <c:pt idx="869">
                  <c:v>8223.950074827062</c:v>
                </c:pt>
                <c:pt idx="870">
                  <c:v>8223.950074827062</c:v>
                </c:pt>
                <c:pt idx="871">
                  <c:v>8223.950074827062</c:v>
                </c:pt>
                <c:pt idx="872">
                  <c:v>8223.950074827062</c:v>
                </c:pt>
                <c:pt idx="873">
                  <c:v>8223.950074827062</c:v>
                </c:pt>
                <c:pt idx="874">
                  <c:v>8223.950074827062</c:v>
                </c:pt>
                <c:pt idx="875">
                  <c:v>8223.950074827062</c:v>
                </c:pt>
                <c:pt idx="876">
                  <c:v>8223.950074827062</c:v>
                </c:pt>
                <c:pt idx="877">
                  <c:v>8223.950074827062</c:v>
                </c:pt>
                <c:pt idx="878">
                  <c:v>8223.950074827062</c:v>
                </c:pt>
                <c:pt idx="879">
                  <c:v>8223.950074827062</c:v>
                </c:pt>
                <c:pt idx="880">
                  <c:v>8223.950074827062</c:v>
                </c:pt>
                <c:pt idx="881">
                  <c:v>8223.950074827062</c:v>
                </c:pt>
                <c:pt idx="882">
                  <c:v>8223.950074827062</c:v>
                </c:pt>
                <c:pt idx="883">
                  <c:v>8223.950074827062</c:v>
                </c:pt>
                <c:pt idx="884">
                  <c:v>8223.950074827062</c:v>
                </c:pt>
                <c:pt idx="885">
                  <c:v>8223.950074827062</c:v>
                </c:pt>
                <c:pt idx="886">
                  <c:v>8223.950074827062</c:v>
                </c:pt>
                <c:pt idx="887">
                  <c:v>8223.950074827062</c:v>
                </c:pt>
                <c:pt idx="888">
                  <c:v>8223.950074827062</c:v>
                </c:pt>
                <c:pt idx="889">
                  <c:v>8223.950074827062</c:v>
                </c:pt>
                <c:pt idx="890">
                  <c:v>8223.950074827062</c:v>
                </c:pt>
                <c:pt idx="891">
                  <c:v>8223.950074827062</c:v>
                </c:pt>
                <c:pt idx="892">
                  <c:v>8223.950074827062</c:v>
                </c:pt>
                <c:pt idx="893">
                  <c:v>8223.950074827062</c:v>
                </c:pt>
                <c:pt idx="894">
                  <c:v>8223.950074827062</c:v>
                </c:pt>
                <c:pt idx="895">
                  <c:v>8223.950074827062</c:v>
                </c:pt>
                <c:pt idx="896">
                  <c:v>8223.950074827062</c:v>
                </c:pt>
                <c:pt idx="897">
                  <c:v>8223.950074827062</c:v>
                </c:pt>
                <c:pt idx="898">
                  <c:v>8223.950074827062</c:v>
                </c:pt>
                <c:pt idx="899">
                  <c:v>8223.950074827062</c:v>
                </c:pt>
                <c:pt idx="900">
                  <c:v>8223.950074827062</c:v>
                </c:pt>
                <c:pt idx="901">
                  <c:v>8223.950074827062</c:v>
                </c:pt>
                <c:pt idx="902">
                  <c:v>8223.950074827062</c:v>
                </c:pt>
                <c:pt idx="903">
                  <c:v>8223.950074827062</c:v>
                </c:pt>
                <c:pt idx="904">
                  <c:v>8223.950074827062</c:v>
                </c:pt>
                <c:pt idx="905">
                  <c:v>8223.950074827062</c:v>
                </c:pt>
                <c:pt idx="906">
                  <c:v>8223.950074827062</c:v>
                </c:pt>
                <c:pt idx="907">
                  <c:v>8223.950074827062</c:v>
                </c:pt>
                <c:pt idx="908">
                  <c:v>8223.950074827062</c:v>
                </c:pt>
                <c:pt idx="909">
                  <c:v>8223.950074827062</c:v>
                </c:pt>
                <c:pt idx="910">
                  <c:v>8223.950074827062</c:v>
                </c:pt>
                <c:pt idx="911">
                  <c:v>8223.950074827062</c:v>
                </c:pt>
                <c:pt idx="912">
                  <c:v>8223.950074827062</c:v>
                </c:pt>
                <c:pt idx="913">
                  <c:v>8223.950074827062</c:v>
                </c:pt>
                <c:pt idx="914">
                  <c:v>8223.950074827062</c:v>
                </c:pt>
                <c:pt idx="915">
                  <c:v>8223.950074827062</c:v>
                </c:pt>
                <c:pt idx="916">
                  <c:v>8223.950074827062</c:v>
                </c:pt>
                <c:pt idx="917">
                  <c:v>8223.950074827062</c:v>
                </c:pt>
                <c:pt idx="918">
                  <c:v>8223.950074827062</c:v>
                </c:pt>
                <c:pt idx="919">
                  <c:v>8223.950074827062</c:v>
                </c:pt>
                <c:pt idx="920">
                  <c:v>8223.950074827062</c:v>
                </c:pt>
                <c:pt idx="921">
                  <c:v>8223.950074827062</c:v>
                </c:pt>
                <c:pt idx="922">
                  <c:v>8223.950074827062</c:v>
                </c:pt>
                <c:pt idx="923">
                  <c:v>8223.950074827062</c:v>
                </c:pt>
                <c:pt idx="924">
                  <c:v>8223.950074827062</c:v>
                </c:pt>
                <c:pt idx="925">
                  <c:v>8223.950074827062</c:v>
                </c:pt>
                <c:pt idx="926">
                  <c:v>8223.950074827062</c:v>
                </c:pt>
                <c:pt idx="927">
                  <c:v>8223.950074827062</c:v>
                </c:pt>
                <c:pt idx="928">
                  <c:v>8223.950074827062</c:v>
                </c:pt>
                <c:pt idx="929">
                  <c:v>8223.950074827062</c:v>
                </c:pt>
                <c:pt idx="930">
                  <c:v>8223.950074827062</c:v>
                </c:pt>
                <c:pt idx="931">
                  <c:v>8223.950074827062</c:v>
                </c:pt>
                <c:pt idx="932">
                  <c:v>8223.950074827062</c:v>
                </c:pt>
                <c:pt idx="933">
                  <c:v>8223.950074827062</c:v>
                </c:pt>
                <c:pt idx="934">
                  <c:v>8223.950074827062</c:v>
                </c:pt>
                <c:pt idx="935">
                  <c:v>8223.950074827062</c:v>
                </c:pt>
                <c:pt idx="936">
                  <c:v>8223.950074827062</c:v>
                </c:pt>
                <c:pt idx="937">
                  <c:v>8223.950074827062</c:v>
                </c:pt>
                <c:pt idx="938">
                  <c:v>8223.950074827062</c:v>
                </c:pt>
                <c:pt idx="939">
                  <c:v>8223.950074827062</c:v>
                </c:pt>
                <c:pt idx="940">
                  <c:v>8223.950074827062</c:v>
                </c:pt>
                <c:pt idx="941">
                  <c:v>8223.950074827062</c:v>
                </c:pt>
                <c:pt idx="942">
                  <c:v>8223.950074827062</c:v>
                </c:pt>
                <c:pt idx="943">
                  <c:v>8223.950074827062</c:v>
                </c:pt>
                <c:pt idx="944">
                  <c:v>8223.950074827062</c:v>
                </c:pt>
                <c:pt idx="945">
                  <c:v>8223.950074827062</c:v>
                </c:pt>
                <c:pt idx="946">
                  <c:v>8223.950074827062</c:v>
                </c:pt>
                <c:pt idx="947">
                  <c:v>8223.950074827062</c:v>
                </c:pt>
                <c:pt idx="948">
                  <c:v>8223.950074827062</c:v>
                </c:pt>
                <c:pt idx="949">
                  <c:v>8223.950074827062</c:v>
                </c:pt>
                <c:pt idx="950">
                  <c:v>8223.950074827062</c:v>
                </c:pt>
                <c:pt idx="951">
                  <c:v>8223.950074827062</c:v>
                </c:pt>
                <c:pt idx="952">
                  <c:v>8223.950074827062</c:v>
                </c:pt>
                <c:pt idx="953">
                  <c:v>8223.950074827062</c:v>
                </c:pt>
                <c:pt idx="954">
                  <c:v>8223.950074827062</c:v>
                </c:pt>
                <c:pt idx="955">
                  <c:v>8223.950074827062</c:v>
                </c:pt>
                <c:pt idx="956">
                  <c:v>8223.950074827062</c:v>
                </c:pt>
                <c:pt idx="957">
                  <c:v>8223.950074827062</c:v>
                </c:pt>
                <c:pt idx="958">
                  <c:v>8223.950074827062</c:v>
                </c:pt>
                <c:pt idx="959">
                  <c:v>8223.950074827062</c:v>
                </c:pt>
                <c:pt idx="960">
                  <c:v>8223.950074827062</c:v>
                </c:pt>
                <c:pt idx="961">
                  <c:v>8223.950074827062</c:v>
                </c:pt>
                <c:pt idx="962">
                  <c:v>8223.950074827062</c:v>
                </c:pt>
                <c:pt idx="963">
                  <c:v>8223.950074827062</c:v>
                </c:pt>
                <c:pt idx="964">
                  <c:v>8223.950074827062</c:v>
                </c:pt>
                <c:pt idx="965">
                  <c:v>8223.950074827062</c:v>
                </c:pt>
                <c:pt idx="966">
                  <c:v>8223.950074827062</c:v>
                </c:pt>
                <c:pt idx="967">
                  <c:v>8223.950074827062</c:v>
                </c:pt>
                <c:pt idx="968">
                  <c:v>8223.950074827062</c:v>
                </c:pt>
                <c:pt idx="969">
                  <c:v>8223.950074827062</c:v>
                </c:pt>
                <c:pt idx="970">
                  <c:v>8223.950074827062</c:v>
                </c:pt>
                <c:pt idx="971">
                  <c:v>8223.950074827062</c:v>
                </c:pt>
                <c:pt idx="972">
                  <c:v>8223.950074827062</c:v>
                </c:pt>
                <c:pt idx="973">
                  <c:v>8223.950074827062</c:v>
                </c:pt>
                <c:pt idx="974">
                  <c:v>8223.950074827062</c:v>
                </c:pt>
                <c:pt idx="975">
                  <c:v>8223.950074827062</c:v>
                </c:pt>
                <c:pt idx="976">
                  <c:v>8223.950074827062</c:v>
                </c:pt>
                <c:pt idx="977">
                  <c:v>8223.950074827062</c:v>
                </c:pt>
                <c:pt idx="978">
                  <c:v>8223.950074827062</c:v>
                </c:pt>
                <c:pt idx="979">
                  <c:v>8223.950074827062</c:v>
                </c:pt>
                <c:pt idx="980">
                  <c:v>8223.950074827062</c:v>
                </c:pt>
                <c:pt idx="981">
                  <c:v>8223.950074827062</c:v>
                </c:pt>
                <c:pt idx="982">
                  <c:v>8223.950074827062</c:v>
                </c:pt>
                <c:pt idx="983">
                  <c:v>8223.950074827062</c:v>
                </c:pt>
                <c:pt idx="984">
                  <c:v>8223.950074827062</c:v>
                </c:pt>
                <c:pt idx="985">
                  <c:v>8223.950074827062</c:v>
                </c:pt>
                <c:pt idx="986">
                  <c:v>8223.950074827062</c:v>
                </c:pt>
                <c:pt idx="987">
                  <c:v>8223.950074827062</c:v>
                </c:pt>
                <c:pt idx="988">
                  <c:v>8223.950074827062</c:v>
                </c:pt>
                <c:pt idx="989">
                  <c:v>8223.950074827062</c:v>
                </c:pt>
                <c:pt idx="990">
                  <c:v>8223.950074827062</c:v>
                </c:pt>
                <c:pt idx="991">
                  <c:v>8223.950074827062</c:v>
                </c:pt>
                <c:pt idx="992">
                  <c:v>8223.950074827062</c:v>
                </c:pt>
                <c:pt idx="993">
                  <c:v>8223.950074827062</c:v>
                </c:pt>
                <c:pt idx="994">
                  <c:v>8223.950074827062</c:v>
                </c:pt>
                <c:pt idx="995">
                  <c:v>8223.950074827062</c:v>
                </c:pt>
                <c:pt idx="996">
                  <c:v>8223.950074827062</c:v>
                </c:pt>
                <c:pt idx="997">
                  <c:v>8223.950074827062</c:v>
                </c:pt>
                <c:pt idx="998">
                  <c:v>8223.950074827062</c:v>
                </c:pt>
                <c:pt idx="999">
                  <c:v>8223.950074827062</c:v>
                </c:pt>
                <c:pt idx="1000">
                  <c:v>8223.950074827062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10988.32505898273</c:v>
                </c:pt>
                <c:pt idx="1">
                  <c:v>10988.32505898273</c:v>
                </c:pt>
                <c:pt idx="2">
                  <c:v>10988.32505898273</c:v>
                </c:pt>
                <c:pt idx="3">
                  <c:v>10988.32505898273</c:v>
                </c:pt>
                <c:pt idx="4">
                  <c:v>10988.32505898273</c:v>
                </c:pt>
                <c:pt idx="5">
                  <c:v>10988.32505898273</c:v>
                </c:pt>
                <c:pt idx="6">
                  <c:v>10988.32505898273</c:v>
                </c:pt>
                <c:pt idx="7">
                  <c:v>10988.32505898273</c:v>
                </c:pt>
                <c:pt idx="8">
                  <c:v>10988.32505898273</c:v>
                </c:pt>
                <c:pt idx="9">
                  <c:v>10988.32505898273</c:v>
                </c:pt>
                <c:pt idx="10">
                  <c:v>10988.32505898273</c:v>
                </c:pt>
                <c:pt idx="11">
                  <c:v>10988.32505898273</c:v>
                </c:pt>
                <c:pt idx="12">
                  <c:v>10988.32505898273</c:v>
                </c:pt>
                <c:pt idx="13">
                  <c:v>10988.32505898273</c:v>
                </c:pt>
                <c:pt idx="14">
                  <c:v>10988.32505898273</c:v>
                </c:pt>
                <c:pt idx="15">
                  <c:v>10988.32505898273</c:v>
                </c:pt>
                <c:pt idx="16">
                  <c:v>10988.32505898273</c:v>
                </c:pt>
                <c:pt idx="17">
                  <c:v>10988.32505898273</c:v>
                </c:pt>
                <c:pt idx="18">
                  <c:v>10988.32505898273</c:v>
                </c:pt>
                <c:pt idx="19">
                  <c:v>10988.32505898273</c:v>
                </c:pt>
                <c:pt idx="20">
                  <c:v>10988.32505898273</c:v>
                </c:pt>
                <c:pt idx="21">
                  <c:v>10988.32505898273</c:v>
                </c:pt>
                <c:pt idx="22">
                  <c:v>10988.32505898273</c:v>
                </c:pt>
                <c:pt idx="23">
                  <c:v>10988.32505898273</c:v>
                </c:pt>
                <c:pt idx="24">
                  <c:v>10988.32505898273</c:v>
                </c:pt>
                <c:pt idx="25">
                  <c:v>10988.32505898273</c:v>
                </c:pt>
                <c:pt idx="26">
                  <c:v>10988.32505898273</c:v>
                </c:pt>
                <c:pt idx="27">
                  <c:v>10988.32505898273</c:v>
                </c:pt>
                <c:pt idx="28">
                  <c:v>10988.32505898273</c:v>
                </c:pt>
                <c:pt idx="29">
                  <c:v>10988.32505898273</c:v>
                </c:pt>
                <c:pt idx="30">
                  <c:v>10988.32505898273</c:v>
                </c:pt>
                <c:pt idx="31">
                  <c:v>10988.32505898273</c:v>
                </c:pt>
                <c:pt idx="32">
                  <c:v>10988.32505898273</c:v>
                </c:pt>
                <c:pt idx="33">
                  <c:v>10988.32505898273</c:v>
                </c:pt>
                <c:pt idx="34">
                  <c:v>10988.32505898273</c:v>
                </c:pt>
                <c:pt idx="35">
                  <c:v>10988.32505898273</c:v>
                </c:pt>
                <c:pt idx="36">
                  <c:v>10988.32505898273</c:v>
                </c:pt>
                <c:pt idx="37">
                  <c:v>10988.32505898273</c:v>
                </c:pt>
                <c:pt idx="38">
                  <c:v>10988.32505898273</c:v>
                </c:pt>
                <c:pt idx="39">
                  <c:v>10988.32505898273</c:v>
                </c:pt>
                <c:pt idx="40">
                  <c:v>10988.32505898273</c:v>
                </c:pt>
                <c:pt idx="41">
                  <c:v>10988.32505898273</c:v>
                </c:pt>
                <c:pt idx="42">
                  <c:v>10988.32505898273</c:v>
                </c:pt>
                <c:pt idx="43">
                  <c:v>10988.32505898273</c:v>
                </c:pt>
                <c:pt idx="44">
                  <c:v>10988.32505898273</c:v>
                </c:pt>
                <c:pt idx="45">
                  <c:v>10988.32505898273</c:v>
                </c:pt>
                <c:pt idx="46">
                  <c:v>10988.32505898273</c:v>
                </c:pt>
                <c:pt idx="47">
                  <c:v>10988.32505898273</c:v>
                </c:pt>
                <c:pt idx="48">
                  <c:v>10988.32505898273</c:v>
                </c:pt>
                <c:pt idx="49">
                  <c:v>10988.32505898273</c:v>
                </c:pt>
                <c:pt idx="50">
                  <c:v>10988.32505898273</c:v>
                </c:pt>
                <c:pt idx="51">
                  <c:v>10988.32505898273</c:v>
                </c:pt>
                <c:pt idx="52">
                  <c:v>10988.32505898273</c:v>
                </c:pt>
                <c:pt idx="53">
                  <c:v>10988.32505898273</c:v>
                </c:pt>
                <c:pt idx="54">
                  <c:v>10988.32505898273</c:v>
                </c:pt>
                <c:pt idx="55">
                  <c:v>10988.32505898273</c:v>
                </c:pt>
                <c:pt idx="56">
                  <c:v>10988.32505898273</c:v>
                </c:pt>
                <c:pt idx="57">
                  <c:v>10988.32505898273</c:v>
                </c:pt>
                <c:pt idx="58">
                  <c:v>10988.32505898273</c:v>
                </c:pt>
                <c:pt idx="59">
                  <c:v>10988.32505898273</c:v>
                </c:pt>
                <c:pt idx="60">
                  <c:v>10988.32505898273</c:v>
                </c:pt>
                <c:pt idx="61">
                  <c:v>10988.32505898273</c:v>
                </c:pt>
                <c:pt idx="62">
                  <c:v>10988.32505898273</c:v>
                </c:pt>
                <c:pt idx="63">
                  <c:v>10988.32505898273</c:v>
                </c:pt>
                <c:pt idx="64">
                  <c:v>10988.32505898273</c:v>
                </c:pt>
                <c:pt idx="65">
                  <c:v>10988.32505898273</c:v>
                </c:pt>
                <c:pt idx="66">
                  <c:v>10988.32505898273</c:v>
                </c:pt>
                <c:pt idx="67">
                  <c:v>10988.32505898273</c:v>
                </c:pt>
                <c:pt idx="68">
                  <c:v>10988.32505898273</c:v>
                </c:pt>
                <c:pt idx="69">
                  <c:v>10988.32505898273</c:v>
                </c:pt>
                <c:pt idx="70">
                  <c:v>10988.32505898273</c:v>
                </c:pt>
                <c:pt idx="71">
                  <c:v>10988.32505898273</c:v>
                </c:pt>
                <c:pt idx="72">
                  <c:v>10988.32505898273</c:v>
                </c:pt>
                <c:pt idx="73">
                  <c:v>10988.32505898273</c:v>
                </c:pt>
                <c:pt idx="74">
                  <c:v>10988.32505898273</c:v>
                </c:pt>
                <c:pt idx="75">
                  <c:v>10988.32505898273</c:v>
                </c:pt>
                <c:pt idx="76">
                  <c:v>10988.32505898273</c:v>
                </c:pt>
                <c:pt idx="77">
                  <c:v>10988.32505898273</c:v>
                </c:pt>
                <c:pt idx="78">
                  <c:v>10988.32505898273</c:v>
                </c:pt>
                <c:pt idx="79">
                  <c:v>10988.32505898273</c:v>
                </c:pt>
                <c:pt idx="80">
                  <c:v>10988.32505898273</c:v>
                </c:pt>
                <c:pt idx="81">
                  <c:v>10988.32505898273</c:v>
                </c:pt>
                <c:pt idx="82">
                  <c:v>10988.32505898273</c:v>
                </c:pt>
                <c:pt idx="83">
                  <c:v>10988.32505898273</c:v>
                </c:pt>
                <c:pt idx="84">
                  <c:v>10988.32505898273</c:v>
                </c:pt>
                <c:pt idx="85">
                  <c:v>10988.32505898273</c:v>
                </c:pt>
                <c:pt idx="86">
                  <c:v>10988.32505898273</c:v>
                </c:pt>
                <c:pt idx="87">
                  <c:v>10988.32505898273</c:v>
                </c:pt>
                <c:pt idx="88">
                  <c:v>10988.32505898273</c:v>
                </c:pt>
                <c:pt idx="89">
                  <c:v>10988.32505898273</c:v>
                </c:pt>
                <c:pt idx="90">
                  <c:v>10988.32505898273</c:v>
                </c:pt>
                <c:pt idx="91">
                  <c:v>10988.32505898273</c:v>
                </c:pt>
                <c:pt idx="92">
                  <c:v>10988.32505898273</c:v>
                </c:pt>
                <c:pt idx="93">
                  <c:v>10988.32505898273</c:v>
                </c:pt>
                <c:pt idx="94">
                  <c:v>10988.32505898273</c:v>
                </c:pt>
                <c:pt idx="95">
                  <c:v>10988.32505898273</c:v>
                </c:pt>
                <c:pt idx="96">
                  <c:v>10988.32505898273</c:v>
                </c:pt>
                <c:pt idx="97">
                  <c:v>10988.32505898273</c:v>
                </c:pt>
                <c:pt idx="98">
                  <c:v>10988.32505898273</c:v>
                </c:pt>
                <c:pt idx="99">
                  <c:v>10988.32505898273</c:v>
                </c:pt>
                <c:pt idx="100">
                  <c:v>10988.32505898273</c:v>
                </c:pt>
                <c:pt idx="101">
                  <c:v>10988.32505898273</c:v>
                </c:pt>
                <c:pt idx="102">
                  <c:v>10988.32505898273</c:v>
                </c:pt>
                <c:pt idx="103">
                  <c:v>10988.32505898273</c:v>
                </c:pt>
                <c:pt idx="104">
                  <c:v>10988.32505898273</c:v>
                </c:pt>
                <c:pt idx="105">
                  <c:v>10988.32505898273</c:v>
                </c:pt>
                <c:pt idx="106">
                  <c:v>10988.32505898273</c:v>
                </c:pt>
                <c:pt idx="107">
                  <c:v>10988.32505898273</c:v>
                </c:pt>
                <c:pt idx="108">
                  <c:v>10988.32505898273</c:v>
                </c:pt>
                <c:pt idx="109">
                  <c:v>10988.32505898273</c:v>
                </c:pt>
                <c:pt idx="110">
                  <c:v>10988.32505898273</c:v>
                </c:pt>
                <c:pt idx="111">
                  <c:v>10988.32505898273</c:v>
                </c:pt>
                <c:pt idx="112">
                  <c:v>10988.32505898273</c:v>
                </c:pt>
                <c:pt idx="113">
                  <c:v>10988.32505898273</c:v>
                </c:pt>
                <c:pt idx="114">
                  <c:v>10988.32505898273</c:v>
                </c:pt>
                <c:pt idx="115">
                  <c:v>10988.32505898273</c:v>
                </c:pt>
                <c:pt idx="116">
                  <c:v>10988.32505898273</c:v>
                </c:pt>
                <c:pt idx="117">
                  <c:v>10988.32505898273</c:v>
                </c:pt>
                <c:pt idx="118">
                  <c:v>10988.32505898273</c:v>
                </c:pt>
                <c:pt idx="119">
                  <c:v>10988.32505898273</c:v>
                </c:pt>
                <c:pt idx="120">
                  <c:v>10988.32505898273</c:v>
                </c:pt>
                <c:pt idx="121">
                  <c:v>10988.32505898273</c:v>
                </c:pt>
                <c:pt idx="122">
                  <c:v>10988.32505898273</c:v>
                </c:pt>
                <c:pt idx="123">
                  <c:v>10988.32505898273</c:v>
                </c:pt>
                <c:pt idx="124">
                  <c:v>10988.32505898273</c:v>
                </c:pt>
                <c:pt idx="125">
                  <c:v>10988.32505898273</c:v>
                </c:pt>
                <c:pt idx="126">
                  <c:v>10988.32505898273</c:v>
                </c:pt>
                <c:pt idx="127">
                  <c:v>10988.32505898273</c:v>
                </c:pt>
                <c:pt idx="128">
                  <c:v>10988.32505898273</c:v>
                </c:pt>
                <c:pt idx="129">
                  <c:v>10988.32505898273</c:v>
                </c:pt>
                <c:pt idx="130">
                  <c:v>10988.32505898273</c:v>
                </c:pt>
                <c:pt idx="131">
                  <c:v>10988.32505898273</c:v>
                </c:pt>
                <c:pt idx="132">
                  <c:v>10988.32505898273</c:v>
                </c:pt>
                <c:pt idx="133">
                  <c:v>10988.32505898273</c:v>
                </c:pt>
                <c:pt idx="134">
                  <c:v>10988.32505898273</c:v>
                </c:pt>
                <c:pt idx="135">
                  <c:v>10988.32505898273</c:v>
                </c:pt>
                <c:pt idx="136">
                  <c:v>10988.32505898273</c:v>
                </c:pt>
                <c:pt idx="137">
                  <c:v>10988.32505898273</c:v>
                </c:pt>
                <c:pt idx="138">
                  <c:v>10988.32505898273</c:v>
                </c:pt>
                <c:pt idx="139">
                  <c:v>10988.32505898273</c:v>
                </c:pt>
                <c:pt idx="140">
                  <c:v>10988.32505898273</c:v>
                </c:pt>
                <c:pt idx="141">
                  <c:v>10988.32505898273</c:v>
                </c:pt>
                <c:pt idx="142">
                  <c:v>10988.32505898273</c:v>
                </c:pt>
                <c:pt idx="143">
                  <c:v>10988.32505898273</c:v>
                </c:pt>
                <c:pt idx="144">
                  <c:v>10988.32505898273</c:v>
                </c:pt>
                <c:pt idx="145">
                  <c:v>10988.32505898273</c:v>
                </c:pt>
                <c:pt idx="146">
                  <c:v>10988.32505898273</c:v>
                </c:pt>
                <c:pt idx="147">
                  <c:v>10988.32505898273</c:v>
                </c:pt>
                <c:pt idx="148">
                  <c:v>10988.32505898273</c:v>
                </c:pt>
                <c:pt idx="149">
                  <c:v>10988.32505898273</c:v>
                </c:pt>
                <c:pt idx="150">
                  <c:v>10988.32505898273</c:v>
                </c:pt>
                <c:pt idx="151">
                  <c:v>10988.32505898273</c:v>
                </c:pt>
                <c:pt idx="152">
                  <c:v>10988.32505898273</c:v>
                </c:pt>
                <c:pt idx="153">
                  <c:v>10988.32505898273</c:v>
                </c:pt>
                <c:pt idx="154">
                  <c:v>10988.32505898273</c:v>
                </c:pt>
                <c:pt idx="155">
                  <c:v>10988.32505898273</c:v>
                </c:pt>
                <c:pt idx="156">
                  <c:v>10988.32505898273</c:v>
                </c:pt>
                <c:pt idx="157">
                  <c:v>10988.32505898273</c:v>
                </c:pt>
                <c:pt idx="158">
                  <c:v>10988.32505898273</c:v>
                </c:pt>
                <c:pt idx="159">
                  <c:v>10988.32505898273</c:v>
                </c:pt>
                <c:pt idx="160">
                  <c:v>10988.32505898273</c:v>
                </c:pt>
                <c:pt idx="161">
                  <c:v>10988.32505898273</c:v>
                </c:pt>
                <c:pt idx="162">
                  <c:v>10988.32505898273</c:v>
                </c:pt>
                <c:pt idx="163">
                  <c:v>10988.32505898273</c:v>
                </c:pt>
                <c:pt idx="164">
                  <c:v>10988.32505898273</c:v>
                </c:pt>
                <c:pt idx="165">
                  <c:v>10988.32505898273</c:v>
                </c:pt>
                <c:pt idx="166">
                  <c:v>10988.32505898273</c:v>
                </c:pt>
                <c:pt idx="167">
                  <c:v>10988.32505898273</c:v>
                </c:pt>
                <c:pt idx="168">
                  <c:v>10988.32505898273</c:v>
                </c:pt>
                <c:pt idx="169">
                  <c:v>10988.32505898273</c:v>
                </c:pt>
                <c:pt idx="170">
                  <c:v>10988.32505898273</c:v>
                </c:pt>
                <c:pt idx="171">
                  <c:v>10988.32505898273</c:v>
                </c:pt>
                <c:pt idx="172">
                  <c:v>10988.32505898273</c:v>
                </c:pt>
                <c:pt idx="173">
                  <c:v>10988.32505898273</c:v>
                </c:pt>
                <c:pt idx="174">
                  <c:v>10988.32505898273</c:v>
                </c:pt>
                <c:pt idx="175">
                  <c:v>10988.32505898273</c:v>
                </c:pt>
                <c:pt idx="176">
                  <c:v>10988.32505898273</c:v>
                </c:pt>
                <c:pt idx="177">
                  <c:v>10988.32505898273</c:v>
                </c:pt>
                <c:pt idx="178">
                  <c:v>10988.32505898273</c:v>
                </c:pt>
                <c:pt idx="179">
                  <c:v>10988.32505898273</c:v>
                </c:pt>
                <c:pt idx="180">
                  <c:v>10988.32505898273</c:v>
                </c:pt>
                <c:pt idx="181">
                  <c:v>10988.32505898273</c:v>
                </c:pt>
                <c:pt idx="182">
                  <c:v>10988.32505898273</c:v>
                </c:pt>
                <c:pt idx="183">
                  <c:v>10988.32505898273</c:v>
                </c:pt>
                <c:pt idx="184">
                  <c:v>10988.32505898273</c:v>
                </c:pt>
                <c:pt idx="185">
                  <c:v>10988.32505898273</c:v>
                </c:pt>
                <c:pt idx="186">
                  <c:v>10988.32505898273</c:v>
                </c:pt>
                <c:pt idx="187">
                  <c:v>10988.32505898273</c:v>
                </c:pt>
                <c:pt idx="188">
                  <c:v>10988.32505898273</c:v>
                </c:pt>
                <c:pt idx="189">
                  <c:v>10988.32505898273</c:v>
                </c:pt>
                <c:pt idx="190">
                  <c:v>10988.32505898273</c:v>
                </c:pt>
                <c:pt idx="191">
                  <c:v>10988.32505898273</c:v>
                </c:pt>
                <c:pt idx="192">
                  <c:v>10988.32505898273</c:v>
                </c:pt>
                <c:pt idx="193">
                  <c:v>10988.32505898273</c:v>
                </c:pt>
                <c:pt idx="194">
                  <c:v>10988.32505898273</c:v>
                </c:pt>
                <c:pt idx="195">
                  <c:v>10988.32505898273</c:v>
                </c:pt>
                <c:pt idx="196">
                  <c:v>10988.32505898273</c:v>
                </c:pt>
                <c:pt idx="197">
                  <c:v>10988.32505898273</c:v>
                </c:pt>
                <c:pt idx="198">
                  <c:v>10988.32505898273</c:v>
                </c:pt>
                <c:pt idx="199">
                  <c:v>10988.32505898273</c:v>
                </c:pt>
                <c:pt idx="200">
                  <c:v>10988.32505898273</c:v>
                </c:pt>
                <c:pt idx="201">
                  <c:v>10988.32505898273</c:v>
                </c:pt>
                <c:pt idx="202">
                  <c:v>10988.32505898273</c:v>
                </c:pt>
                <c:pt idx="203">
                  <c:v>10988.32505898273</c:v>
                </c:pt>
                <c:pt idx="204">
                  <c:v>10988.32505898273</c:v>
                </c:pt>
                <c:pt idx="205">
                  <c:v>10988.32505898273</c:v>
                </c:pt>
                <c:pt idx="206">
                  <c:v>10988.32505898273</c:v>
                </c:pt>
                <c:pt idx="207">
                  <c:v>10988.32505898273</c:v>
                </c:pt>
                <c:pt idx="208">
                  <c:v>10988.32505898273</c:v>
                </c:pt>
                <c:pt idx="209">
                  <c:v>10988.32505898273</c:v>
                </c:pt>
                <c:pt idx="210">
                  <c:v>10988.32505898273</c:v>
                </c:pt>
                <c:pt idx="211">
                  <c:v>10988.32505898273</c:v>
                </c:pt>
                <c:pt idx="212">
                  <c:v>10988.32505898273</c:v>
                </c:pt>
                <c:pt idx="213">
                  <c:v>10988.32505898273</c:v>
                </c:pt>
                <c:pt idx="214">
                  <c:v>10988.32505898273</c:v>
                </c:pt>
                <c:pt idx="215">
                  <c:v>10988.32505898273</c:v>
                </c:pt>
                <c:pt idx="216">
                  <c:v>10988.32505898273</c:v>
                </c:pt>
                <c:pt idx="217">
                  <c:v>10988.32505898273</c:v>
                </c:pt>
                <c:pt idx="218">
                  <c:v>10988.32505898273</c:v>
                </c:pt>
                <c:pt idx="219">
                  <c:v>10988.32505898273</c:v>
                </c:pt>
                <c:pt idx="220">
                  <c:v>10988.32505898273</c:v>
                </c:pt>
                <c:pt idx="221">
                  <c:v>10988.32505898273</c:v>
                </c:pt>
                <c:pt idx="222">
                  <c:v>10988.32505898273</c:v>
                </c:pt>
                <c:pt idx="223">
                  <c:v>10988.32505898273</c:v>
                </c:pt>
                <c:pt idx="224">
                  <c:v>10988.32505898273</c:v>
                </c:pt>
                <c:pt idx="225">
                  <c:v>10988.32505898273</c:v>
                </c:pt>
                <c:pt idx="226">
                  <c:v>10988.32505898273</c:v>
                </c:pt>
                <c:pt idx="227">
                  <c:v>10988.32505898273</c:v>
                </c:pt>
                <c:pt idx="228">
                  <c:v>10988.32505898273</c:v>
                </c:pt>
                <c:pt idx="229">
                  <c:v>10988.32505898273</c:v>
                </c:pt>
                <c:pt idx="230">
                  <c:v>10988.32505898273</c:v>
                </c:pt>
                <c:pt idx="231">
                  <c:v>10988.32505898273</c:v>
                </c:pt>
                <c:pt idx="232">
                  <c:v>10988.32505898273</c:v>
                </c:pt>
                <c:pt idx="233">
                  <c:v>10988.32505898273</c:v>
                </c:pt>
                <c:pt idx="234">
                  <c:v>10988.32505898273</c:v>
                </c:pt>
                <c:pt idx="235">
                  <c:v>10988.32505898273</c:v>
                </c:pt>
                <c:pt idx="236">
                  <c:v>10988.32505898273</c:v>
                </c:pt>
                <c:pt idx="237">
                  <c:v>10988.32505898273</c:v>
                </c:pt>
                <c:pt idx="238">
                  <c:v>10988.32505898273</c:v>
                </c:pt>
                <c:pt idx="239">
                  <c:v>10988.32505898273</c:v>
                </c:pt>
                <c:pt idx="240">
                  <c:v>10988.32505898273</c:v>
                </c:pt>
                <c:pt idx="241">
                  <c:v>10988.32505898273</c:v>
                </c:pt>
                <c:pt idx="242">
                  <c:v>10988.32505898273</c:v>
                </c:pt>
                <c:pt idx="243">
                  <c:v>10988.32505898273</c:v>
                </c:pt>
                <c:pt idx="244">
                  <c:v>10988.32505898273</c:v>
                </c:pt>
                <c:pt idx="245">
                  <c:v>10988.32505898273</c:v>
                </c:pt>
                <c:pt idx="246">
                  <c:v>10988.32505898273</c:v>
                </c:pt>
                <c:pt idx="247">
                  <c:v>10988.32505898273</c:v>
                </c:pt>
                <c:pt idx="248">
                  <c:v>10988.32505898273</c:v>
                </c:pt>
                <c:pt idx="249">
                  <c:v>10988.32505898273</c:v>
                </c:pt>
                <c:pt idx="250">
                  <c:v>10988.32505898273</c:v>
                </c:pt>
                <c:pt idx="251">
                  <c:v>10988.32505898273</c:v>
                </c:pt>
                <c:pt idx="252">
                  <c:v>10988.32505898273</c:v>
                </c:pt>
                <c:pt idx="253">
                  <c:v>10988.32505898273</c:v>
                </c:pt>
                <c:pt idx="254">
                  <c:v>10988.32505898273</c:v>
                </c:pt>
                <c:pt idx="255">
                  <c:v>10988.32505898273</c:v>
                </c:pt>
                <c:pt idx="256">
                  <c:v>10988.32505898273</c:v>
                </c:pt>
                <c:pt idx="257">
                  <c:v>10988.32505898273</c:v>
                </c:pt>
                <c:pt idx="258">
                  <c:v>10988.32505898273</c:v>
                </c:pt>
                <c:pt idx="259">
                  <c:v>10988.32505898273</c:v>
                </c:pt>
                <c:pt idx="260">
                  <c:v>10988.32505898273</c:v>
                </c:pt>
                <c:pt idx="261">
                  <c:v>10988.32505898273</c:v>
                </c:pt>
                <c:pt idx="262">
                  <c:v>10988.32505898273</c:v>
                </c:pt>
                <c:pt idx="263">
                  <c:v>10988.32505898273</c:v>
                </c:pt>
                <c:pt idx="264">
                  <c:v>10988.32505898273</c:v>
                </c:pt>
                <c:pt idx="265">
                  <c:v>10988.32505898273</c:v>
                </c:pt>
                <c:pt idx="266">
                  <c:v>10988.32505898273</c:v>
                </c:pt>
                <c:pt idx="267">
                  <c:v>10988.32505898273</c:v>
                </c:pt>
                <c:pt idx="268">
                  <c:v>10988.32505898273</c:v>
                </c:pt>
                <c:pt idx="269">
                  <c:v>10988.32505898273</c:v>
                </c:pt>
                <c:pt idx="270">
                  <c:v>10988.32505898273</c:v>
                </c:pt>
                <c:pt idx="271">
                  <c:v>10988.32505898273</c:v>
                </c:pt>
                <c:pt idx="272">
                  <c:v>10988.32505898273</c:v>
                </c:pt>
                <c:pt idx="273">
                  <c:v>10988.32505898273</c:v>
                </c:pt>
                <c:pt idx="274">
                  <c:v>10988.32505898273</c:v>
                </c:pt>
                <c:pt idx="275">
                  <c:v>10988.32505898273</c:v>
                </c:pt>
                <c:pt idx="276">
                  <c:v>10988.32505898273</c:v>
                </c:pt>
                <c:pt idx="277">
                  <c:v>10988.32505898273</c:v>
                </c:pt>
                <c:pt idx="278">
                  <c:v>10988.32505898273</c:v>
                </c:pt>
                <c:pt idx="279">
                  <c:v>10988.32505898273</c:v>
                </c:pt>
                <c:pt idx="280">
                  <c:v>10988.32505898273</c:v>
                </c:pt>
                <c:pt idx="281">
                  <c:v>10988.32505898273</c:v>
                </c:pt>
                <c:pt idx="282">
                  <c:v>10988.32505898273</c:v>
                </c:pt>
                <c:pt idx="283">
                  <c:v>10988.32505898273</c:v>
                </c:pt>
                <c:pt idx="284">
                  <c:v>10988.32505898273</c:v>
                </c:pt>
                <c:pt idx="285">
                  <c:v>10988.32505898273</c:v>
                </c:pt>
                <c:pt idx="286">
                  <c:v>10988.32505898273</c:v>
                </c:pt>
                <c:pt idx="287">
                  <c:v>10988.32505898273</c:v>
                </c:pt>
                <c:pt idx="288">
                  <c:v>10988.32505898273</c:v>
                </c:pt>
                <c:pt idx="289">
                  <c:v>10988.32505898273</c:v>
                </c:pt>
                <c:pt idx="290">
                  <c:v>10988.32505898273</c:v>
                </c:pt>
                <c:pt idx="291">
                  <c:v>10988.32505898273</c:v>
                </c:pt>
                <c:pt idx="292">
                  <c:v>10988.32505898273</c:v>
                </c:pt>
                <c:pt idx="293">
                  <c:v>10988.32505898273</c:v>
                </c:pt>
                <c:pt idx="294">
                  <c:v>10988.32505898273</c:v>
                </c:pt>
                <c:pt idx="295">
                  <c:v>10988.32505898273</c:v>
                </c:pt>
                <c:pt idx="296">
                  <c:v>10988.32505898273</c:v>
                </c:pt>
                <c:pt idx="297">
                  <c:v>10988.32505898273</c:v>
                </c:pt>
                <c:pt idx="298">
                  <c:v>10988.32505898273</c:v>
                </c:pt>
                <c:pt idx="299">
                  <c:v>10988.32505898273</c:v>
                </c:pt>
                <c:pt idx="300">
                  <c:v>10988.32505898273</c:v>
                </c:pt>
                <c:pt idx="301">
                  <c:v>10988.32505898273</c:v>
                </c:pt>
                <c:pt idx="302">
                  <c:v>10988.32505898273</c:v>
                </c:pt>
                <c:pt idx="303">
                  <c:v>10988.32505898273</c:v>
                </c:pt>
                <c:pt idx="304">
                  <c:v>10988.32505898273</c:v>
                </c:pt>
                <c:pt idx="305">
                  <c:v>10988.32505898273</c:v>
                </c:pt>
                <c:pt idx="306">
                  <c:v>10988.32505898273</c:v>
                </c:pt>
                <c:pt idx="307">
                  <c:v>10988.32505898273</c:v>
                </c:pt>
                <c:pt idx="308">
                  <c:v>10988.32505898273</c:v>
                </c:pt>
                <c:pt idx="309">
                  <c:v>10988.32505898273</c:v>
                </c:pt>
                <c:pt idx="310">
                  <c:v>10988.32505898273</c:v>
                </c:pt>
                <c:pt idx="311">
                  <c:v>10988.32505898273</c:v>
                </c:pt>
                <c:pt idx="312">
                  <c:v>10988.32505898273</c:v>
                </c:pt>
                <c:pt idx="313">
                  <c:v>10988.32505898273</c:v>
                </c:pt>
                <c:pt idx="314">
                  <c:v>10988.32505898273</c:v>
                </c:pt>
                <c:pt idx="315">
                  <c:v>10988.32505898273</c:v>
                </c:pt>
                <c:pt idx="316">
                  <c:v>10988.32505898273</c:v>
                </c:pt>
                <c:pt idx="317">
                  <c:v>10988.32505898273</c:v>
                </c:pt>
                <c:pt idx="318">
                  <c:v>10988.32505898273</c:v>
                </c:pt>
                <c:pt idx="319">
                  <c:v>10988.32505898273</c:v>
                </c:pt>
                <c:pt idx="320">
                  <c:v>10988.32505898273</c:v>
                </c:pt>
                <c:pt idx="321">
                  <c:v>10988.32505898273</c:v>
                </c:pt>
                <c:pt idx="322">
                  <c:v>10988.32505898273</c:v>
                </c:pt>
                <c:pt idx="323">
                  <c:v>10988.32505898273</c:v>
                </c:pt>
                <c:pt idx="324">
                  <c:v>10988.32505898273</c:v>
                </c:pt>
                <c:pt idx="325">
                  <c:v>10988.32505898273</c:v>
                </c:pt>
                <c:pt idx="326">
                  <c:v>10988.32505898273</c:v>
                </c:pt>
                <c:pt idx="327">
                  <c:v>10988.32505898273</c:v>
                </c:pt>
                <c:pt idx="328">
                  <c:v>10988.32505898273</c:v>
                </c:pt>
                <c:pt idx="329">
                  <c:v>10988.32505898273</c:v>
                </c:pt>
                <c:pt idx="330">
                  <c:v>10988.32505898273</c:v>
                </c:pt>
                <c:pt idx="331">
                  <c:v>10988.32505898273</c:v>
                </c:pt>
                <c:pt idx="332">
                  <c:v>10988.32505898273</c:v>
                </c:pt>
                <c:pt idx="333">
                  <c:v>10988.32505898273</c:v>
                </c:pt>
                <c:pt idx="334">
                  <c:v>10988.32505898273</c:v>
                </c:pt>
                <c:pt idx="335">
                  <c:v>10988.32505898273</c:v>
                </c:pt>
                <c:pt idx="336">
                  <c:v>10988.32505898273</c:v>
                </c:pt>
                <c:pt idx="337">
                  <c:v>10988.32505898273</c:v>
                </c:pt>
                <c:pt idx="338">
                  <c:v>10988.32505898273</c:v>
                </c:pt>
                <c:pt idx="339">
                  <c:v>10988.32505898273</c:v>
                </c:pt>
                <c:pt idx="340">
                  <c:v>10988.32505898273</c:v>
                </c:pt>
                <c:pt idx="341">
                  <c:v>10988.32505898273</c:v>
                </c:pt>
                <c:pt idx="342">
                  <c:v>10988.32505898273</c:v>
                </c:pt>
                <c:pt idx="343">
                  <c:v>10988.32505898273</c:v>
                </c:pt>
                <c:pt idx="344">
                  <c:v>10988.32505898273</c:v>
                </c:pt>
                <c:pt idx="345">
                  <c:v>10988.32505898273</c:v>
                </c:pt>
                <c:pt idx="346">
                  <c:v>10988.32505898273</c:v>
                </c:pt>
                <c:pt idx="347">
                  <c:v>10988.32505898273</c:v>
                </c:pt>
                <c:pt idx="348">
                  <c:v>10988.32505898273</c:v>
                </c:pt>
                <c:pt idx="349">
                  <c:v>10988.32505898273</c:v>
                </c:pt>
                <c:pt idx="350">
                  <c:v>10988.32505898273</c:v>
                </c:pt>
                <c:pt idx="351">
                  <c:v>10988.32505898273</c:v>
                </c:pt>
                <c:pt idx="352">
                  <c:v>10988.32505898273</c:v>
                </c:pt>
                <c:pt idx="353">
                  <c:v>10988.32505898273</c:v>
                </c:pt>
                <c:pt idx="354">
                  <c:v>10988.32505898273</c:v>
                </c:pt>
                <c:pt idx="355">
                  <c:v>10988.32505898273</c:v>
                </c:pt>
                <c:pt idx="356">
                  <c:v>10988.32505898273</c:v>
                </c:pt>
                <c:pt idx="357">
                  <c:v>10988.32505898273</c:v>
                </c:pt>
                <c:pt idx="358">
                  <c:v>10988.32505898273</c:v>
                </c:pt>
                <c:pt idx="359">
                  <c:v>10988.32505898273</c:v>
                </c:pt>
                <c:pt idx="360">
                  <c:v>10988.32505898273</c:v>
                </c:pt>
                <c:pt idx="361">
                  <c:v>10988.32505898273</c:v>
                </c:pt>
                <c:pt idx="362">
                  <c:v>10988.32505898273</c:v>
                </c:pt>
                <c:pt idx="363">
                  <c:v>10988.32505898273</c:v>
                </c:pt>
                <c:pt idx="364">
                  <c:v>10988.32505898273</c:v>
                </c:pt>
                <c:pt idx="365">
                  <c:v>10988.32505898273</c:v>
                </c:pt>
                <c:pt idx="366">
                  <c:v>10988.32505898273</c:v>
                </c:pt>
                <c:pt idx="367">
                  <c:v>10988.32505898273</c:v>
                </c:pt>
                <c:pt idx="368">
                  <c:v>10988.32505898273</c:v>
                </c:pt>
                <c:pt idx="369">
                  <c:v>10988.32505898273</c:v>
                </c:pt>
                <c:pt idx="370">
                  <c:v>10988.32505898273</c:v>
                </c:pt>
                <c:pt idx="371">
                  <c:v>10988.32505898273</c:v>
                </c:pt>
                <c:pt idx="372">
                  <c:v>10988.32505898273</c:v>
                </c:pt>
                <c:pt idx="373">
                  <c:v>10988.32505898273</c:v>
                </c:pt>
                <c:pt idx="374">
                  <c:v>10988.32505898273</c:v>
                </c:pt>
                <c:pt idx="375">
                  <c:v>10988.32505898273</c:v>
                </c:pt>
                <c:pt idx="376">
                  <c:v>10988.32505898273</c:v>
                </c:pt>
                <c:pt idx="377">
                  <c:v>10988.32505898273</c:v>
                </c:pt>
                <c:pt idx="378">
                  <c:v>10988.32505898273</c:v>
                </c:pt>
                <c:pt idx="379">
                  <c:v>10988.32505898273</c:v>
                </c:pt>
                <c:pt idx="380">
                  <c:v>10988.32505898273</c:v>
                </c:pt>
                <c:pt idx="381">
                  <c:v>10988.32505898273</c:v>
                </c:pt>
                <c:pt idx="382">
                  <c:v>10988.32505898273</c:v>
                </c:pt>
                <c:pt idx="383">
                  <c:v>10988.32505898273</c:v>
                </c:pt>
                <c:pt idx="384">
                  <c:v>10988.32505898273</c:v>
                </c:pt>
                <c:pt idx="385">
                  <c:v>10988.32505898273</c:v>
                </c:pt>
                <c:pt idx="386">
                  <c:v>10988.32505898273</c:v>
                </c:pt>
                <c:pt idx="387">
                  <c:v>10988.32505898273</c:v>
                </c:pt>
                <c:pt idx="388">
                  <c:v>10988.32505898273</c:v>
                </c:pt>
                <c:pt idx="389">
                  <c:v>10988.32505898273</c:v>
                </c:pt>
                <c:pt idx="390">
                  <c:v>10988.32505898273</c:v>
                </c:pt>
                <c:pt idx="391">
                  <c:v>10988.32505898273</c:v>
                </c:pt>
                <c:pt idx="392">
                  <c:v>10988.32505898273</c:v>
                </c:pt>
                <c:pt idx="393">
                  <c:v>10988.32505898273</c:v>
                </c:pt>
                <c:pt idx="394">
                  <c:v>10988.32505898273</c:v>
                </c:pt>
                <c:pt idx="395">
                  <c:v>10988.32505898273</c:v>
                </c:pt>
                <c:pt idx="396">
                  <c:v>10988.32505898273</c:v>
                </c:pt>
                <c:pt idx="397">
                  <c:v>10988.32505898273</c:v>
                </c:pt>
                <c:pt idx="398">
                  <c:v>10988.32505898273</c:v>
                </c:pt>
                <c:pt idx="399">
                  <c:v>10988.32505898273</c:v>
                </c:pt>
                <c:pt idx="400">
                  <c:v>10988.32505898273</c:v>
                </c:pt>
                <c:pt idx="401">
                  <c:v>10988.32505898273</c:v>
                </c:pt>
                <c:pt idx="402">
                  <c:v>10988.32505898273</c:v>
                </c:pt>
                <c:pt idx="403">
                  <c:v>10988.32505898273</c:v>
                </c:pt>
                <c:pt idx="404">
                  <c:v>10988.32505898273</c:v>
                </c:pt>
                <c:pt idx="405">
                  <c:v>10988.32505898273</c:v>
                </c:pt>
                <c:pt idx="406">
                  <c:v>10988.32505898273</c:v>
                </c:pt>
                <c:pt idx="407">
                  <c:v>10988.32505898273</c:v>
                </c:pt>
                <c:pt idx="408">
                  <c:v>10988.32505898273</c:v>
                </c:pt>
                <c:pt idx="409">
                  <c:v>10988.32505898273</c:v>
                </c:pt>
                <c:pt idx="410">
                  <c:v>10988.32505898273</c:v>
                </c:pt>
                <c:pt idx="411">
                  <c:v>10988.32505898273</c:v>
                </c:pt>
                <c:pt idx="412">
                  <c:v>10988.32505898273</c:v>
                </c:pt>
                <c:pt idx="413">
                  <c:v>10988.32505898273</c:v>
                </c:pt>
                <c:pt idx="414">
                  <c:v>10988.32505898273</c:v>
                </c:pt>
                <c:pt idx="415">
                  <c:v>10988.32505898273</c:v>
                </c:pt>
                <c:pt idx="416">
                  <c:v>10988.32505898273</c:v>
                </c:pt>
                <c:pt idx="417">
                  <c:v>10988.32505898273</c:v>
                </c:pt>
                <c:pt idx="418">
                  <c:v>10988.32505898273</c:v>
                </c:pt>
                <c:pt idx="419">
                  <c:v>10988.32505898273</c:v>
                </c:pt>
                <c:pt idx="420">
                  <c:v>10988.32505898273</c:v>
                </c:pt>
                <c:pt idx="421">
                  <c:v>10988.32505898273</c:v>
                </c:pt>
                <c:pt idx="422">
                  <c:v>10988.32505898273</c:v>
                </c:pt>
                <c:pt idx="423">
                  <c:v>10988.32505898273</c:v>
                </c:pt>
                <c:pt idx="424">
                  <c:v>10988.32505898273</c:v>
                </c:pt>
                <c:pt idx="425">
                  <c:v>10988.32505898273</c:v>
                </c:pt>
                <c:pt idx="426">
                  <c:v>10988.32505898273</c:v>
                </c:pt>
                <c:pt idx="427">
                  <c:v>10988.32505898273</c:v>
                </c:pt>
                <c:pt idx="428">
                  <c:v>10988.32505898273</c:v>
                </c:pt>
                <c:pt idx="429">
                  <c:v>10988.32505898273</c:v>
                </c:pt>
                <c:pt idx="430">
                  <c:v>10988.32505898273</c:v>
                </c:pt>
                <c:pt idx="431">
                  <c:v>10988.32505898273</c:v>
                </c:pt>
                <c:pt idx="432">
                  <c:v>10988.32505898273</c:v>
                </c:pt>
                <c:pt idx="433">
                  <c:v>10988.32505898273</c:v>
                </c:pt>
                <c:pt idx="434">
                  <c:v>10988.32505898273</c:v>
                </c:pt>
                <c:pt idx="435">
                  <c:v>10988.32505898273</c:v>
                </c:pt>
                <c:pt idx="436">
                  <c:v>10988.32505898273</c:v>
                </c:pt>
                <c:pt idx="437">
                  <c:v>10988.32505898273</c:v>
                </c:pt>
                <c:pt idx="438">
                  <c:v>10988.32505898273</c:v>
                </c:pt>
                <c:pt idx="439">
                  <c:v>10988.32505898273</c:v>
                </c:pt>
                <c:pt idx="440">
                  <c:v>10988.32505898273</c:v>
                </c:pt>
                <c:pt idx="441">
                  <c:v>10988.32505898273</c:v>
                </c:pt>
                <c:pt idx="442">
                  <c:v>10988.32505898273</c:v>
                </c:pt>
                <c:pt idx="443">
                  <c:v>10988.32505898273</c:v>
                </c:pt>
                <c:pt idx="444">
                  <c:v>10988.32505898273</c:v>
                </c:pt>
                <c:pt idx="445">
                  <c:v>10988.32505898273</c:v>
                </c:pt>
                <c:pt idx="446">
                  <c:v>10988.32505898273</c:v>
                </c:pt>
                <c:pt idx="447">
                  <c:v>10988.32505898273</c:v>
                </c:pt>
                <c:pt idx="448">
                  <c:v>10988.32505898273</c:v>
                </c:pt>
                <c:pt idx="449">
                  <c:v>10988.32505898273</c:v>
                </c:pt>
                <c:pt idx="450">
                  <c:v>10988.32505898273</c:v>
                </c:pt>
                <c:pt idx="451">
                  <c:v>10988.32505898273</c:v>
                </c:pt>
                <c:pt idx="452">
                  <c:v>10988.32505898273</c:v>
                </c:pt>
                <c:pt idx="453">
                  <c:v>10988.32505898273</c:v>
                </c:pt>
                <c:pt idx="454">
                  <c:v>10988.32505898273</c:v>
                </c:pt>
                <c:pt idx="455">
                  <c:v>10988.32505898273</c:v>
                </c:pt>
                <c:pt idx="456">
                  <c:v>10988.32505898273</c:v>
                </c:pt>
                <c:pt idx="457">
                  <c:v>10988.32505898273</c:v>
                </c:pt>
                <c:pt idx="458">
                  <c:v>10988.32505898273</c:v>
                </c:pt>
                <c:pt idx="459">
                  <c:v>10988.32505898273</c:v>
                </c:pt>
                <c:pt idx="460">
                  <c:v>10988.32505898273</c:v>
                </c:pt>
                <c:pt idx="461">
                  <c:v>10988.32505898273</c:v>
                </c:pt>
                <c:pt idx="462">
                  <c:v>10988.32505898273</c:v>
                </c:pt>
                <c:pt idx="463">
                  <c:v>10988.32505898273</c:v>
                </c:pt>
                <c:pt idx="464">
                  <c:v>10988.32505898273</c:v>
                </c:pt>
                <c:pt idx="465">
                  <c:v>10988.32505898273</c:v>
                </c:pt>
                <c:pt idx="466">
                  <c:v>10988.32505898273</c:v>
                </c:pt>
                <c:pt idx="467">
                  <c:v>10988.32505898273</c:v>
                </c:pt>
                <c:pt idx="468">
                  <c:v>10988.32505898273</c:v>
                </c:pt>
                <c:pt idx="469">
                  <c:v>10988.32505898273</c:v>
                </c:pt>
                <c:pt idx="470">
                  <c:v>10988.32505898273</c:v>
                </c:pt>
                <c:pt idx="471">
                  <c:v>10988.32505898273</c:v>
                </c:pt>
                <c:pt idx="472">
                  <c:v>10988.32505898273</c:v>
                </c:pt>
                <c:pt idx="473">
                  <c:v>10988.32505898273</c:v>
                </c:pt>
                <c:pt idx="474">
                  <c:v>10988.32505898273</c:v>
                </c:pt>
                <c:pt idx="475">
                  <c:v>10988.32505898273</c:v>
                </c:pt>
                <c:pt idx="476">
                  <c:v>10988.32505898273</c:v>
                </c:pt>
                <c:pt idx="477">
                  <c:v>10988.32505898273</c:v>
                </c:pt>
                <c:pt idx="478">
                  <c:v>10988.32505898273</c:v>
                </c:pt>
                <c:pt idx="479">
                  <c:v>10988.32505898273</c:v>
                </c:pt>
                <c:pt idx="480">
                  <c:v>10988.32505898273</c:v>
                </c:pt>
                <c:pt idx="481">
                  <c:v>10988.32505898273</c:v>
                </c:pt>
                <c:pt idx="482">
                  <c:v>10988.32505898273</c:v>
                </c:pt>
                <c:pt idx="483">
                  <c:v>10988.32505898273</c:v>
                </c:pt>
                <c:pt idx="484">
                  <c:v>10988.32505898273</c:v>
                </c:pt>
                <c:pt idx="485">
                  <c:v>10988.32505898273</c:v>
                </c:pt>
                <c:pt idx="486">
                  <c:v>10988.32505898273</c:v>
                </c:pt>
                <c:pt idx="487">
                  <c:v>10988.32505898273</c:v>
                </c:pt>
                <c:pt idx="488">
                  <c:v>10988.32505898273</c:v>
                </c:pt>
                <c:pt idx="489">
                  <c:v>10988.32505898273</c:v>
                </c:pt>
                <c:pt idx="490">
                  <c:v>10988.32505898273</c:v>
                </c:pt>
                <c:pt idx="491">
                  <c:v>10988.32505898273</c:v>
                </c:pt>
                <c:pt idx="492">
                  <c:v>10988.32505898273</c:v>
                </c:pt>
                <c:pt idx="493">
                  <c:v>10988.32505898273</c:v>
                </c:pt>
                <c:pt idx="494">
                  <c:v>10988.32505898273</c:v>
                </c:pt>
                <c:pt idx="495">
                  <c:v>10988.32505898273</c:v>
                </c:pt>
                <c:pt idx="496">
                  <c:v>10988.32505898273</c:v>
                </c:pt>
                <c:pt idx="497">
                  <c:v>10988.32505898273</c:v>
                </c:pt>
                <c:pt idx="498">
                  <c:v>10988.32505898273</c:v>
                </c:pt>
                <c:pt idx="499">
                  <c:v>10988.32505898273</c:v>
                </c:pt>
                <c:pt idx="500">
                  <c:v>10988.32505898273</c:v>
                </c:pt>
                <c:pt idx="501">
                  <c:v>10988.32505898273</c:v>
                </c:pt>
                <c:pt idx="502">
                  <c:v>10988.32505898273</c:v>
                </c:pt>
                <c:pt idx="503">
                  <c:v>10988.32505898273</c:v>
                </c:pt>
                <c:pt idx="504">
                  <c:v>10988.32505898273</c:v>
                </c:pt>
                <c:pt idx="505">
                  <c:v>10988.32505898273</c:v>
                </c:pt>
                <c:pt idx="506">
                  <c:v>10988.32505898273</c:v>
                </c:pt>
                <c:pt idx="507">
                  <c:v>10988.32505898273</c:v>
                </c:pt>
                <c:pt idx="508">
                  <c:v>10988.32505898273</c:v>
                </c:pt>
                <c:pt idx="509">
                  <c:v>10988.32505898273</c:v>
                </c:pt>
                <c:pt idx="510">
                  <c:v>10988.32505898273</c:v>
                </c:pt>
                <c:pt idx="511">
                  <c:v>10988.32505898273</c:v>
                </c:pt>
                <c:pt idx="512">
                  <c:v>10988.32505898273</c:v>
                </c:pt>
                <c:pt idx="513">
                  <c:v>10988.32505898273</c:v>
                </c:pt>
                <c:pt idx="514">
                  <c:v>10988.32505898273</c:v>
                </c:pt>
                <c:pt idx="515">
                  <c:v>10988.32505898273</c:v>
                </c:pt>
                <c:pt idx="516">
                  <c:v>10988.32505898273</c:v>
                </c:pt>
                <c:pt idx="517">
                  <c:v>10988.32505898273</c:v>
                </c:pt>
                <c:pt idx="518">
                  <c:v>10988.32505898273</c:v>
                </c:pt>
                <c:pt idx="519">
                  <c:v>10988.32505898273</c:v>
                </c:pt>
                <c:pt idx="520">
                  <c:v>10988.32505898273</c:v>
                </c:pt>
                <c:pt idx="521">
                  <c:v>10988.32505898273</c:v>
                </c:pt>
                <c:pt idx="522">
                  <c:v>10988.32505898273</c:v>
                </c:pt>
                <c:pt idx="523">
                  <c:v>10988.32505898273</c:v>
                </c:pt>
                <c:pt idx="524">
                  <c:v>10988.32505898273</c:v>
                </c:pt>
                <c:pt idx="525">
                  <c:v>10988.32505898273</c:v>
                </c:pt>
                <c:pt idx="526">
                  <c:v>10988.32505898273</c:v>
                </c:pt>
                <c:pt idx="527">
                  <c:v>10988.32505898273</c:v>
                </c:pt>
                <c:pt idx="528">
                  <c:v>10988.32505898273</c:v>
                </c:pt>
                <c:pt idx="529">
                  <c:v>10988.32505898273</c:v>
                </c:pt>
                <c:pt idx="530">
                  <c:v>10988.32505898273</c:v>
                </c:pt>
                <c:pt idx="531">
                  <c:v>10988.32505898273</c:v>
                </c:pt>
                <c:pt idx="532">
                  <c:v>10988.32505898273</c:v>
                </c:pt>
                <c:pt idx="533">
                  <c:v>10988.32505898273</c:v>
                </c:pt>
                <c:pt idx="534">
                  <c:v>10988.32505898273</c:v>
                </c:pt>
                <c:pt idx="535">
                  <c:v>10988.32505898273</c:v>
                </c:pt>
                <c:pt idx="536">
                  <c:v>10988.32505898273</c:v>
                </c:pt>
                <c:pt idx="537">
                  <c:v>10988.32505898273</c:v>
                </c:pt>
                <c:pt idx="538">
                  <c:v>10988.32505898273</c:v>
                </c:pt>
                <c:pt idx="539">
                  <c:v>10988.32505898273</c:v>
                </c:pt>
                <c:pt idx="540">
                  <c:v>10988.32505898273</c:v>
                </c:pt>
                <c:pt idx="541">
                  <c:v>10988.32505898273</c:v>
                </c:pt>
                <c:pt idx="542">
                  <c:v>10988.32505898273</c:v>
                </c:pt>
                <c:pt idx="543">
                  <c:v>10988.32505898273</c:v>
                </c:pt>
                <c:pt idx="544">
                  <c:v>10988.32505898273</c:v>
                </c:pt>
                <c:pt idx="545">
                  <c:v>10988.32505898273</c:v>
                </c:pt>
                <c:pt idx="546">
                  <c:v>10988.32505898273</c:v>
                </c:pt>
                <c:pt idx="547">
                  <c:v>10988.32505898273</c:v>
                </c:pt>
                <c:pt idx="548">
                  <c:v>10988.32505898273</c:v>
                </c:pt>
                <c:pt idx="549">
                  <c:v>10988.32505898273</c:v>
                </c:pt>
                <c:pt idx="550">
                  <c:v>10988.32505898273</c:v>
                </c:pt>
                <c:pt idx="551">
                  <c:v>10988.32505898273</c:v>
                </c:pt>
                <c:pt idx="552">
                  <c:v>10988.32505898273</c:v>
                </c:pt>
                <c:pt idx="553">
                  <c:v>10988.32505898273</c:v>
                </c:pt>
                <c:pt idx="554">
                  <c:v>10988.32505898273</c:v>
                </c:pt>
                <c:pt idx="555">
                  <c:v>10988.32505898273</c:v>
                </c:pt>
                <c:pt idx="556">
                  <c:v>10988.32505898273</c:v>
                </c:pt>
                <c:pt idx="557">
                  <c:v>10988.32505898273</c:v>
                </c:pt>
                <c:pt idx="558">
                  <c:v>10988.32505898273</c:v>
                </c:pt>
                <c:pt idx="559">
                  <c:v>10988.32505898273</c:v>
                </c:pt>
                <c:pt idx="560">
                  <c:v>10988.32505898273</c:v>
                </c:pt>
                <c:pt idx="561">
                  <c:v>10988.32505898273</c:v>
                </c:pt>
                <c:pt idx="562">
                  <c:v>10988.32505898273</c:v>
                </c:pt>
                <c:pt idx="563">
                  <c:v>10988.32505898273</c:v>
                </c:pt>
                <c:pt idx="564">
                  <c:v>10988.32505898273</c:v>
                </c:pt>
                <c:pt idx="565">
                  <c:v>10988.32505898273</c:v>
                </c:pt>
                <c:pt idx="566">
                  <c:v>10988.32505898273</c:v>
                </c:pt>
                <c:pt idx="567">
                  <c:v>10988.32505898273</c:v>
                </c:pt>
                <c:pt idx="568">
                  <c:v>10988.32505898273</c:v>
                </c:pt>
                <c:pt idx="569">
                  <c:v>10988.32505898273</c:v>
                </c:pt>
                <c:pt idx="570">
                  <c:v>10988.32505898273</c:v>
                </c:pt>
                <c:pt idx="571">
                  <c:v>10988.32505898273</c:v>
                </c:pt>
                <c:pt idx="572">
                  <c:v>10988.32505898273</c:v>
                </c:pt>
                <c:pt idx="573">
                  <c:v>10988.32505898273</c:v>
                </c:pt>
                <c:pt idx="574">
                  <c:v>10988.32505898273</c:v>
                </c:pt>
                <c:pt idx="575">
                  <c:v>10988.32505898273</c:v>
                </c:pt>
                <c:pt idx="576">
                  <c:v>10988.32505898273</c:v>
                </c:pt>
                <c:pt idx="577">
                  <c:v>10988.32505898273</c:v>
                </c:pt>
                <c:pt idx="578">
                  <c:v>10988.32505898273</c:v>
                </c:pt>
                <c:pt idx="579">
                  <c:v>10988.32505898273</c:v>
                </c:pt>
                <c:pt idx="580">
                  <c:v>10988.32505898273</c:v>
                </c:pt>
                <c:pt idx="581">
                  <c:v>10988.32505898273</c:v>
                </c:pt>
                <c:pt idx="582">
                  <c:v>10988.32505898273</c:v>
                </c:pt>
                <c:pt idx="583">
                  <c:v>10988.32505898273</c:v>
                </c:pt>
                <c:pt idx="584">
                  <c:v>10988.32505898273</c:v>
                </c:pt>
                <c:pt idx="585">
                  <c:v>10988.32505898273</c:v>
                </c:pt>
                <c:pt idx="586">
                  <c:v>10988.32505898273</c:v>
                </c:pt>
                <c:pt idx="587">
                  <c:v>10988.32505898273</c:v>
                </c:pt>
                <c:pt idx="588">
                  <c:v>10988.32505898273</c:v>
                </c:pt>
                <c:pt idx="589">
                  <c:v>10988.32505898273</c:v>
                </c:pt>
                <c:pt idx="590">
                  <c:v>10988.32505898273</c:v>
                </c:pt>
                <c:pt idx="591">
                  <c:v>10988.32505898273</c:v>
                </c:pt>
                <c:pt idx="592">
                  <c:v>10988.32505898273</c:v>
                </c:pt>
                <c:pt idx="593">
                  <c:v>10988.32505898273</c:v>
                </c:pt>
                <c:pt idx="594">
                  <c:v>10988.32505898273</c:v>
                </c:pt>
                <c:pt idx="595">
                  <c:v>10988.32505898273</c:v>
                </c:pt>
                <c:pt idx="596">
                  <c:v>10988.32505898273</c:v>
                </c:pt>
                <c:pt idx="597">
                  <c:v>10988.32505898273</c:v>
                </c:pt>
                <c:pt idx="598">
                  <c:v>10988.32505898273</c:v>
                </c:pt>
                <c:pt idx="599">
                  <c:v>10988.32505898273</c:v>
                </c:pt>
                <c:pt idx="600">
                  <c:v>10988.32505898273</c:v>
                </c:pt>
                <c:pt idx="601">
                  <c:v>10988.32505898273</c:v>
                </c:pt>
                <c:pt idx="602">
                  <c:v>10988.32505898273</c:v>
                </c:pt>
                <c:pt idx="603">
                  <c:v>10988.32505898273</c:v>
                </c:pt>
                <c:pt idx="604">
                  <c:v>10988.32505898273</c:v>
                </c:pt>
                <c:pt idx="605">
                  <c:v>10988.32505898273</c:v>
                </c:pt>
                <c:pt idx="606">
                  <c:v>10988.32505898273</c:v>
                </c:pt>
                <c:pt idx="607">
                  <c:v>10988.32505898273</c:v>
                </c:pt>
                <c:pt idx="608">
                  <c:v>10988.32505898273</c:v>
                </c:pt>
                <c:pt idx="609">
                  <c:v>10988.32505898273</c:v>
                </c:pt>
                <c:pt idx="610">
                  <c:v>10988.32505898273</c:v>
                </c:pt>
                <c:pt idx="611">
                  <c:v>10988.32505898273</c:v>
                </c:pt>
                <c:pt idx="612">
                  <c:v>10988.32505898273</c:v>
                </c:pt>
                <c:pt idx="613">
                  <c:v>10988.32505898273</c:v>
                </c:pt>
                <c:pt idx="614">
                  <c:v>10988.32505898273</c:v>
                </c:pt>
                <c:pt idx="615">
                  <c:v>10988.32505898273</c:v>
                </c:pt>
                <c:pt idx="616">
                  <c:v>10988.32505898273</c:v>
                </c:pt>
                <c:pt idx="617">
                  <c:v>10988.32505898273</c:v>
                </c:pt>
                <c:pt idx="618">
                  <c:v>10988.32505898273</c:v>
                </c:pt>
                <c:pt idx="619">
                  <c:v>10988.32505898273</c:v>
                </c:pt>
                <c:pt idx="620">
                  <c:v>10988.32505898273</c:v>
                </c:pt>
                <c:pt idx="621">
                  <c:v>10988.32505898273</c:v>
                </c:pt>
                <c:pt idx="622">
                  <c:v>10988.32505898273</c:v>
                </c:pt>
                <c:pt idx="623">
                  <c:v>10988.32505898273</c:v>
                </c:pt>
                <c:pt idx="624">
                  <c:v>10988.32505898273</c:v>
                </c:pt>
                <c:pt idx="625">
                  <c:v>10988.32505898273</c:v>
                </c:pt>
                <c:pt idx="626">
                  <c:v>10988.32505898273</c:v>
                </c:pt>
                <c:pt idx="627">
                  <c:v>10988.32505898273</c:v>
                </c:pt>
                <c:pt idx="628">
                  <c:v>10988.32505898273</c:v>
                </c:pt>
                <c:pt idx="629">
                  <c:v>10988.32505898273</c:v>
                </c:pt>
                <c:pt idx="630">
                  <c:v>10988.32505898273</c:v>
                </c:pt>
                <c:pt idx="631">
                  <c:v>10988.32505898273</c:v>
                </c:pt>
                <c:pt idx="632">
                  <c:v>10988.32505898273</c:v>
                </c:pt>
                <c:pt idx="633">
                  <c:v>10988.32505898273</c:v>
                </c:pt>
                <c:pt idx="634">
                  <c:v>10988.32505898273</c:v>
                </c:pt>
                <c:pt idx="635">
                  <c:v>10988.32505898273</c:v>
                </c:pt>
                <c:pt idx="636">
                  <c:v>10988.32505898273</c:v>
                </c:pt>
                <c:pt idx="637">
                  <c:v>10988.32505898273</c:v>
                </c:pt>
                <c:pt idx="638">
                  <c:v>10988.32505898273</c:v>
                </c:pt>
                <c:pt idx="639">
                  <c:v>10988.32505898273</c:v>
                </c:pt>
                <c:pt idx="640">
                  <c:v>10988.32505898273</c:v>
                </c:pt>
                <c:pt idx="641">
                  <c:v>10988.32505898273</c:v>
                </c:pt>
                <c:pt idx="642">
                  <c:v>10988.32505898273</c:v>
                </c:pt>
                <c:pt idx="643">
                  <c:v>10988.32505898273</c:v>
                </c:pt>
                <c:pt idx="644">
                  <c:v>10988.32505898273</c:v>
                </c:pt>
                <c:pt idx="645">
                  <c:v>10988.32505898273</c:v>
                </c:pt>
                <c:pt idx="646">
                  <c:v>10988.32505898273</c:v>
                </c:pt>
                <c:pt idx="647">
                  <c:v>10988.32505898273</c:v>
                </c:pt>
                <c:pt idx="648">
                  <c:v>10988.32505898273</c:v>
                </c:pt>
                <c:pt idx="649">
                  <c:v>10988.32505898273</c:v>
                </c:pt>
                <c:pt idx="650">
                  <c:v>10988.32505898273</c:v>
                </c:pt>
                <c:pt idx="651">
                  <c:v>10988.32505898273</c:v>
                </c:pt>
                <c:pt idx="652">
                  <c:v>10988.32505898273</c:v>
                </c:pt>
                <c:pt idx="653">
                  <c:v>10988.32505898273</c:v>
                </c:pt>
                <c:pt idx="654">
                  <c:v>10988.32505898273</c:v>
                </c:pt>
                <c:pt idx="655">
                  <c:v>10988.32505898273</c:v>
                </c:pt>
                <c:pt idx="656">
                  <c:v>10988.32505898273</c:v>
                </c:pt>
                <c:pt idx="657">
                  <c:v>10988.32505898273</c:v>
                </c:pt>
                <c:pt idx="658">
                  <c:v>10988.32505898273</c:v>
                </c:pt>
                <c:pt idx="659">
                  <c:v>10988.32505898273</c:v>
                </c:pt>
                <c:pt idx="660">
                  <c:v>10988.32505898273</c:v>
                </c:pt>
                <c:pt idx="661">
                  <c:v>10988.32505898273</c:v>
                </c:pt>
                <c:pt idx="662">
                  <c:v>10988.32505898273</c:v>
                </c:pt>
                <c:pt idx="663">
                  <c:v>10988.32505898273</c:v>
                </c:pt>
                <c:pt idx="664">
                  <c:v>10988.32505898273</c:v>
                </c:pt>
                <c:pt idx="665">
                  <c:v>10988.32505898273</c:v>
                </c:pt>
                <c:pt idx="666">
                  <c:v>10988.32505898273</c:v>
                </c:pt>
                <c:pt idx="667">
                  <c:v>10988.32505898273</c:v>
                </c:pt>
                <c:pt idx="668">
                  <c:v>10988.32505898273</c:v>
                </c:pt>
                <c:pt idx="669">
                  <c:v>10988.32505898273</c:v>
                </c:pt>
                <c:pt idx="670">
                  <c:v>10988.32505898273</c:v>
                </c:pt>
                <c:pt idx="671">
                  <c:v>10988.32505898273</c:v>
                </c:pt>
                <c:pt idx="672">
                  <c:v>10988.32505898273</c:v>
                </c:pt>
                <c:pt idx="673">
                  <c:v>10988.32505898273</c:v>
                </c:pt>
                <c:pt idx="674">
                  <c:v>10988.32505898273</c:v>
                </c:pt>
                <c:pt idx="675">
                  <c:v>10988.32505898273</c:v>
                </c:pt>
                <c:pt idx="676">
                  <c:v>10988.32505898273</c:v>
                </c:pt>
                <c:pt idx="677">
                  <c:v>10988.32505898273</c:v>
                </c:pt>
                <c:pt idx="678">
                  <c:v>10988.32505898273</c:v>
                </c:pt>
                <c:pt idx="679">
                  <c:v>10988.32505898273</c:v>
                </c:pt>
                <c:pt idx="680">
                  <c:v>10988.32505898273</c:v>
                </c:pt>
                <c:pt idx="681">
                  <c:v>10988.32505898273</c:v>
                </c:pt>
                <c:pt idx="682">
                  <c:v>10988.32505898273</c:v>
                </c:pt>
                <c:pt idx="683">
                  <c:v>10988.32505898273</c:v>
                </c:pt>
                <c:pt idx="684">
                  <c:v>10988.32505898273</c:v>
                </c:pt>
                <c:pt idx="685">
                  <c:v>10988.32505898273</c:v>
                </c:pt>
                <c:pt idx="686">
                  <c:v>10988.32505898273</c:v>
                </c:pt>
                <c:pt idx="687">
                  <c:v>10988.32505898273</c:v>
                </c:pt>
                <c:pt idx="688">
                  <c:v>10988.32505898273</c:v>
                </c:pt>
                <c:pt idx="689">
                  <c:v>10988.32505898273</c:v>
                </c:pt>
                <c:pt idx="690">
                  <c:v>10988.32505898273</c:v>
                </c:pt>
                <c:pt idx="691">
                  <c:v>10988.32505898273</c:v>
                </c:pt>
                <c:pt idx="692">
                  <c:v>10988.32505898273</c:v>
                </c:pt>
                <c:pt idx="693">
                  <c:v>10988.32505898273</c:v>
                </c:pt>
                <c:pt idx="694">
                  <c:v>10988.32505898273</c:v>
                </c:pt>
                <c:pt idx="695">
                  <c:v>10988.32505898273</c:v>
                </c:pt>
                <c:pt idx="696">
                  <c:v>10988.32505898273</c:v>
                </c:pt>
                <c:pt idx="697">
                  <c:v>10988.32505898273</c:v>
                </c:pt>
                <c:pt idx="698">
                  <c:v>10988.32505898273</c:v>
                </c:pt>
                <c:pt idx="699">
                  <c:v>10988.32505898273</c:v>
                </c:pt>
                <c:pt idx="700">
                  <c:v>10988.32505898273</c:v>
                </c:pt>
                <c:pt idx="701">
                  <c:v>10988.32505898273</c:v>
                </c:pt>
                <c:pt idx="702">
                  <c:v>10988.32505898273</c:v>
                </c:pt>
                <c:pt idx="703">
                  <c:v>10988.32505898273</c:v>
                </c:pt>
                <c:pt idx="704">
                  <c:v>10988.32505898273</c:v>
                </c:pt>
                <c:pt idx="705">
                  <c:v>10988.32505898273</c:v>
                </c:pt>
                <c:pt idx="706">
                  <c:v>10988.32505898273</c:v>
                </c:pt>
                <c:pt idx="707">
                  <c:v>10988.32505898273</c:v>
                </c:pt>
                <c:pt idx="708">
                  <c:v>10988.32505898273</c:v>
                </c:pt>
                <c:pt idx="709">
                  <c:v>10988.32505898273</c:v>
                </c:pt>
                <c:pt idx="710">
                  <c:v>10988.32505898273</c:v>
                </c:pt>
                <c:pt idx="711">
                  <c:v>10988.32505898273</c:v>
                </c:pt>
                <c:pt idx="712">
                  <c:v>10988.32505898273</c:v>
                </c:pt>
                <c:pt idx="713">
                  <c:v>10988.32505898273</c:v>
                </c:pt>
                <c:pt idx="714">
                  <c:v>10988.32505898273</c:v>
                </c:pt>
                <c:pt idx="715">
                  <c:v>10988.32505898273</c:v>
                </c:pt>
                <c:pt idx="716">
                  <c:v>10988.32505898273</c:v>
                </c:pt>
                <c:pt idx="717">
                  <c:v>10988.32505898273</c:v>
                </c:pt>
                <c:pt idx="718">
                  <c:v>10988.32505898273</c:v>
                </c:pt>
                <c:pt idx="719">
                  <c:v>10988.32505898273</c:v>
                </c:pt>
                <c:pt idx="720">
                  <c:v>10988.32505898273</c:v>
                </c:pt>
                <c:pt idx="721">
                  <c:v>10988.32505898273</c:v>
                </c:pt>
                <c:pt idx="722">
                  <c:v>10988.32505898273</c:v>
                </c:pt>
                <c:pt idx="723">
                  <c:v>10988.32505898273</c:v>
                </c:pt>
                <c:pt idx="724">
                  <c:v>10988.32505898273</c:v>
                </c:pt>
                <c:pt idx="725">
                  <c:v>10988.32505898273</c:v>
                </c:pt>
                <c:pt idx="726">
                  <c:v>10988.32505898273</c:v>
                </c:pt>
                <c:pt idx="727">
                  <c:v>10988.32505898273</c:v>
                </c:pt>
                <c:pt idx="728">
                  <c:v>10988.32505898273</c:v>
                </c:pt>
                <c:pt idx="729">
                  <c:v>10988.32505898273</c:v>
                </c:pt>
                <c:pt idx="730">
                  <c:v>10988.32505898273</c:v>
                </c:pt>
                <c:pt idx="731">
                  <c:v>10988.32505898273</c:v>
                </c:pt>
                <c:pt idx="732">
                  <c:v>10988.32505898273</c:v>
                </c:pt>
                <c:pt idx="733">
                  <c:v>10988.32505898273</c:v>
                </c:pt>
                <c:pt idx="734">
                  <c:v>10988.32505898273</c:v>
                </c:pt>
                <c:pt idx="735">
                  <c:v>10988.32505898273</c:v>
                </c:pt>
                <c:pt idx="736">
                  <c:v>10988.32505898273</c:v>
                </c:pt>
                <c:pt idx="737">
                  <c:v>10988.32505898273</c:v>
                </c:pt>
                <c:pt idx="738">
                  <c:v>10988.32505898273</c:v>
                </c:pt>
                <c:pt idx="739">
                  <c:v>10988.32505898273</c:v>
                </c:pt>
                <c:pt idx="740">
                  <c:v>10988.32505898273</c:v>
                </c:pt>
                <c:pt idx="741">
                  <c:v>10988.32505898273</c:v>
                </c:pt>
                <c:pt idx="742">
                  <c:v>10988.32505898273</c:v>
                </c:pt>
                <c:pt idx="743">
                  <c:v>10988.32505898273</c:v>
                </c:pt>
                <c:pt idx="744">
                  <c:v>10988.32505898273</c:v>
                </c:pt>
                <c:pt idx="745">
                  <c:v>10988.32505898273</c:v>
                </c:pt>
                <c:pt idx="746">
                  <c:v>10988.32505898273</c:v>
                </c:pt>
                <c:pt idx="747">
                  <c:v>10988.32505898273</c:v>
                </c:pt>
                <c:pt idx="748">
                  <c:v>10988.32505898273</c:v>
                </c:pt>
                <c:pt idx="749">
                  <c:v>10988.32505898273</c:v>
                </c:pt>
                <c:pt idx="750">
                  <c:v>10988.32505898273</c:v>
                </c:pt>
                <c:pt idx="751">
                  <c:v>10988.32505898273</c:v>
                </c:pt>
                <c:pt idx="752">
                  <c:v>10988.32505898273</c:v>
                </c:pt>
                <c:pt idx="753">
                  <c:v>10988.32505898273</c:v>
                </c:pt>
                <c:pt idx="754">
                  <c:v>10988.32505898273</c:v>
                </c:pt>
                <c:pt idx="755">
                  <c:v>10988.32505898273</c:v>
                </c:pt>
                <c:pt idx="756">
                  <c:v>10988.32505898273</c:v>
                </c:pt>
                <c:pt idx="757">
                  <c:v>10988.32505898273</c:v>
                </c:pt>
                <c:pt idx="758">
                  <c:v>10988.32505898273</c:v>
                </c:pt>
                <c:pt idx="759">
                  <c:v>10988.32505898273</c:v>
                </c:pt>
                <c:pt idx="760">
                  <c:v>10988.32505898273</c:v>
                </c:pt>
                <c:pt idx="761">
                  <c:v>10988.32505898273</c:v>
                </c:pt>
                <c:pt idx="762">
                  <c:v>10988.32505898273</c:v>
                </c:pt>
                <c:pt idx="763">
                  <c:v>10988.32505898273</c:v>
                </c:pt>
                <c:pt idx="764">
                  <c:v>10988.32505898273</c:v>
                </c:pt>
                <c:pt idx="765">
                  <c:v>10988.32505898273</c:v>
                </c:pt>
                <c:pt idx="766">
                  <c:v>10988.32505898273</c:v>
                </c:pt>
                <c:pt idx="767">
                  <c:v>10988.32505898273</c:v>
                </c:pt>
                <c:pt idx="768">
                  <c:v>10988.32505898273</c:v>
                </c:pt>
                <c:pt idx="769">
                  <c:v>10988.32505898273</c:v>
                </c:pt>
                <c:pt idx="770">
                  <c:v>10988.32505898273</c:v>
                </c:pt>
                <c:pt idx="771">
                  <c:v>10988.32505898273</c:v>
                </c:pt>
                <c:pt idx="772">
                  <c:v>10988.32505898273</c:v>
                </c:pt>
                <c:pt idx="773">
                  <c:v>10988.32505898273</c:v>
                </c:pt>
                <c:pt idx="774">
                  <c:v>10988.32505898273</c:v>
                </c:pt>
                <c:pt idx="775">
                  <c:v>10988.32505898273</c:v>
                </c:pt>
                <c:pt idx="776">
                  <c:v>10988.32505898273</c:v>
                </c:pt>
                <c:pt idx="777">
                  <c:v>10988.32505898273</c:v>
                </c:pt>
                <c:pt idx="778">
                  <c:v>10988.32505898273</c:v>
                </c:pt>
                <c:pt idx="779">
                  <c:v>10988.32505898273</c:v>
                </c:pt>
                <c:pt idx="780">
                  <c:v>10988.32505898273</c:v>
                </c:pt>
                <c:pt idx="781">
                  <c:v>10988.32505898273</c:v>
                </c:pt>
                <c:pt idx="782">
                  <c:v>10988.32505898273</c:v>
                </c:pt>
                <c:pt idx="783">
                  <c:v>10988.32505898273</c:v>
                </c:pt>
                <c:pt idx="784">
                  <c:v>10988.32505898273</c:v>
                </c:pt>
                <c:pt idx="785">
                  <c:v>10988.32505898273</c:v>
                </c:pt>
                <c:pt idx="786">
                  <c:v>10988.32505898273</c:v>
                </c:pt>
                <c:pt idx="787">
                  <c:v>10988.32505898273</c:v>
                </c:pt>
                <c:pt idx="788">
                  <c:v>10988.32505898273</c:v>
                </c:pt>
                <c:pt idx="789">
                  <c:v>10988.32505898273</c:v>
                </c:pt>
                <c:pt idx="790">
                  <c:v>10988.32505898273</c:v>
                </c:pt>
                <c:pt idx="791">
                  <c:v>10988.32505898273</c:v>
                </c:pt>
                <c:pt idx="792">
                  <c:v>10988.32505898273</c:v>
                </c:pt>
                <c:pt idx="793">
                  <c:v>10988.32505898273</c:v>
                </c:pt>
                <c:pt idx="794">
                  <c:v>10988.32505898273</c:v>
                </c:pt>
                <c:pt idx="795">
                  <c:v>10988.32505898273</c:v>
                </c:pt>
                <c:pt idx="796">
                  <c:v>10988.32505898273</c:v>
                </c:pt>
                <c:pt idx="797">
                  <c:v>10988.32505898273</c:v>
                </c:pt>
                <c:pt idx="798">
                  <c:v>10988.32505898273</c:v>
                </c:pt>
                <c:pt idx="799">
                  <c:v>10988.32505898273</c:v>
                </c:pt>
                <c:pt idx="800">
                  <c:v>10988.32505898273</c:v>
                </c:pt>
                <c:pt idx="801">
                  <c:v>10988.32505898273</c:v>
                </c:pt>
                <c:pt idx="802">
                  <c:v>10988.32505898273</c:v>
                </c:pt>
                <c:pt idx="803">
                  <c:v>10988.32505898273</c:v>
                </c:pt>
                <c:pt idx="804">
                  <c:v>10988.32505898273</c:v>
                </c:pt>
                <c:pt idx="805">
                  <c:v>10988.32505898273</c:v>
                </c:pt>
                <c:pt idx="806">
                  <c:v>10988.32505898273</c:v>
                </c:pt>
                <c:pt idx="807">
                  <c:v>10988.32505898273</c:v>
                </c:pt>
                <c:pt idx="808">
                  <c:v>10988.32505898273</c:v>
                </c:pt>
                <c:pt idx="809">
                  <c:v>10988.32505898273</c:v>
                </c:pt>
                <c:pt idx="810">
                  <c:v>10988.32505898273</c:v>
                </c:pt>
                <c:pt idx="811">
                  <c:v>10988.32505898273</c:v>
                </c:pt>
                <c:pt idx="812">
                  <c:v>10988.32505898273</c:v>
                </c:pt>
                <c:pt idx="813">
                  <c:v>10988.32505898273</c:v>
                </c:pt>
                <c:pt idx="814">
                  <c:v>10988.32505898273</c:v>
                </c:pt>
                <c:pt idx="815">
                  <c:v>10988.32505898273</c:v>
                </c:pt>
                <c:pt idx="816">
                  <c:v>10988.32505898273</c:v>
                </c:pt>
                <c:pt idx="817">
                  <c:v>10988.32505898273</c:v>
                </c:pt>
                <c:pt idx="818">
                  <c:v>10988.32505898273</c:v>
                </c:pt>
                <c:pt idx="819">
                  <c:v>10988.32505898273</c:v>
                </c:pt>
                <c:pt idx="820">
                  <c:v>10988.32505898273</c:v>
                </c:pt>
                <c:pt idx="821">
                  <c:v>10988.32505898273</c:v>
                </c:pt>
                <c:pt idx="822">
                  <c:v>10988.32505898273</c:v>
                </c:pt>
                <c:pt idx="823">
                  <c:v>10988.32505898273</c:v>
                </c:pt>
                <c:pt idx="824">
                  <c:v>10988.32505898273</c:v>
                </c:pt>
                <c:pt idx="825">
                  <c:v>10988.32505898273</c:v>
                </c:pt>
                <c:pt idx="826">
                  <c:v>10988.32505898273</c:v>
                </c:pt>
                <c:pt idx="827">
                  <c:v>10988.32505898273</c:v>
                </c:pt>
                <c:pt idx="828">
                  <c:v>10988.32505898273</c:v>
                </c:pt>
                <c:pt idx="829">
                  <c:v>10988.32505898273</c:v>
                </c:pt>
                <c:pt idx="830">
                  <c:v>10988.32505898273</c:v>
                </c:pt>
                <c:pt idx="831">
                  <c:v>10988.32505898273</c:v>
                </c:pt>
                <c:pt idx="832">
                  <c:v>10988.32505898273</c:v>
                </c:pt>
                <c:pt idx="833">
                  <c:v>10988.32505898273</c:v>
                </c:pt>
                <c:pt idx="834">
                  <c:v>10988.32505898273</c:v>
                </c:pt>
                <c:pt idx="835">
                  <c:v>10988.32505898273</c:v>
                </c:pt>
                <c:pt idx="836">
                  <c:v>10988.32505898273</c:v>
                </c:pt>
                <c:pt idx="837">
                  <c:v>10988.32505898273</c:v>
                </c:pt>
                <c:pt idx="838">
                  <c:v>10988.32505898273</c:v>
                </c:pt>
                <c:pt idx="839">
                  <c:v>10988.32505898273</c:v>
                </c:pt>
                <c:pt idx="840">
                  <c:v>10988.32505898273</c:v>
                </c:pt>
                <c:pt idx="841">
                  <c:v>10988.32505898273</c:v>
                </c:pt>
                <c:pt idx="842">
                  <c:v>10988.32505898273</c:v>
                </c:pt>
                <c:pt idx="843">
                  <c:v>10988.32505898273</c:v>
                </c:pt>
                <c:pt idx="844">
                  <c:v>10988.32505898273</c:v>
                </c:pt>
                <c:pt idx="845">
                  <c:v>10988.32505898273</c:v>
                </c:pt>
                <c:pt idx="846">
                  <c:v>10988.32505898273</c:v>
                </c:pt>
                <c:pt idx="847">
                  <c:v>10988.32505898273</c:v>
                </c:pt>
                <c:pt idx="848">
                  <c:v>10988.32505898273</c:v>
                </c:pt>
                <c:pt idx="849">
                  <c:v>10988.32505898273</c:v>
                </c:pt>
                <c:pt idx="850">
                  <c:v>10988.32505898273</c:v>
                </c:pt>
                <c:pt idx="851">
                  <c:v>10988.32505898273</c:v>
                </c:pt>
                <c:pt idx="852">
                  <c:v>10988.32505898273</c:v>
                </c:pt>
                <c:pt idx="853">
                  <c:v>10988.32505898273</c:v>
                </c:pt>
                <c:pt idx="854">
                  <c:v>10988.32505898273</c:v>
                </c:pt>
                <c:pt idx="855">
                  <c:v>10988.32505898273</c:v>
                </c:pt>
                <c:pt idx="856">
                  <c:v>10988.32505898273</c:v>
                </c:pt>
                <c:pt idx="857">
                  <c:v>10988.32505898273</c:v>
                </c:pt>
                <c:pt idx="858">
                  <c:v>10988.32505898273</c:v>
                </c:pt>
                <c:pt idx="859">
                  <c:v>10988.32505898273</c:v>
                </c:pt>
                <c:pt idx="860">
                  <c:v>10988.32505898273</c:v>
                </c:pt>
                <c:pt idx="861">
                  <c:v>10988.32505898273</c:v>
                </c:pt>
                <c:pt idx="862">
                  <c:v>10988.32505898273</c:v>
                </c:pt>
                <c:pt idx="863">
                  <c:v>10988.32505898273</c:v>
                </c:pt>
                <c:pt idx="864">
                  <c:v>10988.32505898273</c:v>
                </c:pt>
                <c:pt idx="865">
                  <c:v>10988.32505898273</c:v>
                </c:pt>
                <c:pt idx="866">
                  <c:v>10988.32505898273</c:v>
                </c:pt>
                <c:pt idx="867">
                  <c:v>10988.32505898273</c:v>
                </c:pt>
                <c:pt idx="868">
                  <c:v>10988.32505898273</c:v>
                </c:pt>
                <c:pt idx="869">
                  <c:v>10988.32505898273</c:v>
                </c:pt>
                <c:pt idx="870">
                  <c:v>10988.32505898273</c:v>
                </c:pt>
                <c:pt idx="871">
                  <c:v>10988.32505898273</c:v>
                </c:pt>
                <c:pt idx="872">
                  <c:v>10988.32505898273</c:v>
                </c:pt>
                <c:pt idx="873">
                  <c:v>10988.32505898273</c:v>
                </c:pt>
                <c:pt idx="874">
                  <c:v>10988.32505898273</c:v>
                </c:pt>
                <c:pt idx="875">
                  <c:v>10988.32505898273</c:v>
                </c:pt>
                <c:pt idx="876">
                  <c:v>10988.32505898273</c:v>
                </c:pt>
                <c:pt idx="877">
                  <c:v>10988.32505898273</c:v>
                </c:pt>
                <c:pt idx="878">
                  <c:v>10988.32505898273</c:v>
                </c:pt>
                <c:pt idx="879">
                  <c:v>10988.32505898273</c:v>
                </c:pt>
                <c:pt idx="880">
                  <c:v>10988.32505898273</c:v>
                </c:pt>
                <c:pt idx="881">
                  <c:v>10988.32505898273</c:v>
                </c:pt>
                <c:pt idx="882">
                  <c:v>10988.32505898273</c:v>
                </c:pt>
                <c:pt idx="883">
                  <c:v>10988.32505898273</c:v>
                </c:pt>
                <c:pt idx="884">
                  <c:v>10988.32505898273</c:v>
                </c:pt>
                <c:pt idx="885">
                  <c:v>10988.32505898273</c:v>
                </c:pt>
                <c:pt idx="886">
                  <c:v>10988.32505898273</c:v>
                </c:pt>
                <c:pt idx="887">
                  <c:v>10988.32505898273</c:v>
                </c:pt>
                <c:pt idx="888">
                  <c:v>10988.32505898273</c:v>
                </c:pt>
                <c:pt idx="889">
                  <c:v>10988.32505898273</c:v>
                </c:pt>
                <c:pt idx="890">
                  <c:v>10988.32505898273</c:v>
                </c:pt>
                <c:pt idx="891">
                  <c:v>10988.32505898273</c:v>
                </c:pt>
                <c:pt idx="892">
                  <c:v>10988.32505898273</c:v>
                </c:pt>
                <c:pt idx="893">
                  <c:v>10988.32505898273</c:v>
                </c:pt>
                <c:pt idx="894">
                  <c:v>10988.32505898273</c:v>
                </c:pt>
                <c:pt idx="895">
                  <c:v>10988.32505898273</c:v>
                </c:pt>
                <c:pt idx="896">
                  <c:v>10988.32505898273</c:v>
                </c:pt>
                <c:pt idx="897">
                  <c:v>10988.32505898273</c:v>
                </c:pt>
                <c:pt idx="898">
                  <c:v>10988.32505898273</c:v>
                </c:pt>
                <c:pt idx="899">
                  <c:v>10988.32505898273</c:v>
                </c:pt>
                <c:pt idx="900">
                  <c:v>10988.32505898273</c:v>
                </c:pt>
                <c:pt idx="901">
                  <c:v>10988.32505898273</c:v>
                </c:pt>
                <c:pt idx="902">
                  <c:v>10988.32505898273</c:v>
                </c:pt>
                <c:pt idx="903">
                  <c:v>10988.32505898273</c:v>
                </c:pt>
                <c:pt idx="904">
                  <c:v>10988.32505898273</c:v>
                </c:pt>
                <c:pt idx="905">
                  <c:v>10988.32505898273</c:v>
                </c:pt>
                <c:pt idx="906">
                  <c:v>10988.32505898273</c:v>
                </c:pt>
                <c:pt idx="907">
                  <c:v>10988.32505898273</c:v>
                </c:pt>
                <c:pt idx="908">
                  <c:v>10988.32505898273</c:v>
                </c:pt>
                <c:pt idx="909">
                  <c:v>10988.32505898273</c:v>
                </c:pt>
                <c:pt idx="910">
                  <c:v>10988.32505898273</c:v>
                </c:pt>
                <c:pt idx="911">
                  <c:v>10988.32505898273</c:v>
                </c:pt>
                <c:pt idx="912">
                  <c:v>10988.32505898273</c:v>
                </c:pt>
                <c:pt idx="913">
                  <c:v>10988.32505898273</c:v>
                </c:pt>
                <c:pt idx="914">
                  <c:v>10988.32505898273</c:v>
                </c:pt>
                <c:pt idx="915">
                  <c:v>10988.32505898273</c:v>
                </c:pt>
                <c:pt idx="916">
                  <c:v>10988.32505898273</c:v>
                </c:pt>
                <c:pt idx="917">
                  <c:v>10988.32505898273</c:v>
                </c:pt>
                <c:pt idx="918">
                  <c:v>10988.32505898273</c:v>
                </c:pt>
                <c:pt idx="919">
                  <c:v>10988.32505898273</c:v>
                </c:pt>
                <c:pt idx="920">
                  <c:v>10988.32505898273</c:v>
                </c:pt>
                <c:pt idx="921">
                  <c:v>10988.32505898273</c:v>
                </c:pt>
                <c:pt idx="922">
                  <c:v>10988.32505898273</c:v>
                </c:pt>
                <c:pt idx="923">
                  <c:v>10988.32505898273</c:v>
                </c:pt>
                <c:pt idx="924">
                  <c:v>10988.32505898273</c:v>
                </c:pt>
                <c:pt idx="925">
                  <c:v>10988.32505898273</c:v>
                </c:pt>
                <c:pt idx="926">
                  <c:v>10988.32505898273</c:v>
                </c:pt>
                <c:pt idx="927">
                  <c:v>10988.32505898273</c:v>
                </c:pt>
                <c:pt idx="928">
                  <c:v>10988.32505898273</c:v>
                </c:pt>
                <c:pt idx="929">
                  <c:v>10988.32505898273</c:v>
                </c:pt>
                <c:pt idx="930">
                  <c:v>10988.32505898273</c:v>
                </c:pt>
                <c:pt idx="931">
                  <c:v>10988.32505898273</c:v>
                </c:pt>
                <c:pt idx="932">
                  <c:v>10988.32505898273</c:v>
                </c:pt>
                <c:pt idx="933">
                  <c:v>10988.32505898273</c:v>
                </c:pt>
                <c:pt idx="934">
                  <c:v>10988.32505898273</c:v>
                </c:pt>
                <c:pt idx="935">
                  <c:v>10988.32505898273</c:v>
                </c:pt>
                <c:pt idx="936">
                  <c:v>10988.32505898273</c:v>
                </c:pt>
                <c:pt idx="937">
                  <c:v>10988.32505898273</c:v>
                </c:pt>
                <c:pt idx="938">
                  <c:v>10988.32505898273</c:v>
                </c:pt>
                <c:pt idx="939">
                  <c:v>10988.32505898273</c:v>
                </c:pt>
                <c:pt idx="940">
                  <c:v>10988.32505898273</c:v>
                </c:pt>
                <c:pt idx="941">
                  <c:v>10988.32505898273</c:v>
                </c:pt>
                <c:pt idx="942">
                  <c:v>10988.32505898273</c:v>
                </c:pt>
                <c:pt idx="943">
                  <c:v>10988.32505898273</c:v>
                </c:pt>
                <c:pt idx="944">
                  <c:v>10988.32505898273</c:v>
                </c:pt>
                <c:pt idx="945">
                  <c:v>10988.32505898273</c:v>
                </c:pt>
                <c:pt idx="946">
                  <c:v>10988.32505898273</c:v>
                </c:pt>
                <c:pt idx="947">
                  <c:v>10988.32505898273</c:v>
                </c:pt>
                <c:pt idx="948">
                  <c:v>10988.32505898273</c:v>
                </c:pt>
                <c:pt idx="949">
                  <c:v>10988.32505898273</c:v>
                </c:pt>
                <c:pt idx="950">
                  <c:v>10988.32505898273</c:v>
                </c:pt>
                <c:pt idx="951">
                  <c:v>10988.32505898273</c:v>
                </c:pt>
                <c:pt idx="952">
                  <c:v>10988.32505898273</c:v>
                </c:pt>
                <c:pt idx="953">
                  <c:v>10988.32505898273</c:v>
                </c:pt>
                <c:pt idx="954">
                  <c:v>10988.32505898273</c:v>
                </c:pt>
                <c:pt idx="955">
                  <c:v>10988.32505898273</c:v>
                </c:pt>
                <c:pt idx="956">
                  <c:v>10988.32505898273</c:v>
                </c:pt>
                <c:pt idx="957">
                  <c:v>10988.32505898273</c:v>
                </c:pt>
                <c:pt idx="958">
                  <c:v>10988.32505898273</c:v>
                </c:pt>
                <c:pt idx="959">
                  <c:v>10988.32505898273</c:v>
                </c:pt>
                <c:pt idx="960">
                  <c:v>10988.32505898273</c:v>
                </c:pt>
                <c:pt idx="961">
                  <c:v>10988.32505898273</c:v>
                </c:pt>
                <c:pt idx="962">
                  <c:v>10988.32505898273</c:v>
                </c:pt>
                <c:pt idx="963">
                  <c:v>10988.32505898273</c:v>
                </c:pt>
                <c:pt idx="964">
                  <c:v>10988.32505898273</c:v>
                </c:pt>
                <c:pt idx="965">
                  <c:v>10988.32505898273</c:v>
                </c:pt>
                <c:pt idx="966">
                  <c:v>10988.32505898273</c:v>
                </c:pt>
                <c:pt idx="967">
                  <c:v>10988.32505898273</c:v>
                </c:pt>
                <c:pt idx="968">
                  <c:v>10988.32505898273</c:v>
                </c:pt>
                <c:pt idx="969">
                  <c:v>10988.32505898273</c:v>
                </c:pt>
                <c:pt idx="970">
                  <c:v>10988.32505898273</c:v>
                </c:pt>
                <c:pt idx="971">
                  <c:v>10988.32505898273</c:v>
                </c:pt>
                <c:pt idx="972">
                  <c:v>10988.32505898273</c:v>
                </c:pt>
                <c:pt idx="973">
                  <c:v>10988.32505898273</c:v>
                </c:pt>
                <c:pt idx="974">
                  <c:v>10988.32505898273</c:v>
                </c:pt>
                <c:pt idx="975">
                  <c:v>10988.32505898273</c:v>
                </c:pt>
                <c:pt idx="976">
                  <c:v>10988.32505898273</c:v>
                </c:pt>
                <c:pt idx="977">
                  <c:v>10988.32505898273</c:v>
                </c:pt>
                <c:pt idx="978">
                  <c:v>10988.32505898273</c:v>
                </c:pt>
                <c:pt idx="979">
                  <c:v>10988.32505898273</c:v>
                </c:pt>
                <c:pt idx="980">
                  <c:v>10988.32505898273</c:v>
                </c:pt>
                <c:pt idx="981">
                  <c:v>10988.32505898273</c:v>
                </c:pt>
                <c:pt idx="982">
                  <c:v>10988.32505898273</c:v>
                </c:pt>
                <c:pt idx="983">
                  <c:v>10988.32505898273</c:v>
                </c:pt>
                <c:pt idx="984">
                  <c:v>10988.32505898273</c:v>
                </c:pt>
                <c:pt idx="985">
                  <c:v>10988.32505898273</c:v>
                </c:pt>
                <c:pt idx="986">
                  <c:v>10988.32505898273</c:v>
                </c:pt>
                <c:pt idx="987">
                  <c:v>10988.32505898273</c:v>
                </c:pt>
                <c:pt idx="988">
                  <c:v>10988.32505898273</c:v>
                </c:pt>
                <c:pt idx="989">
                  <c:v>10988.32505898273</c:v>
                </c:pt>
                <c:pt idx="990">
                  <c:v>10988.32505898273</c:v>
                </c:pt>
                <c:pt idx="991">
                  <c:v>10988.32505898273</c:v>
                </c:pt>
                <c:pt idx="992">
                  <c:v>10988.32505898273</c:v>
                </c:pt>
                <c:pt idx="993">
                  <c:v>10988.32505898273</c:v>
                </c:pt>
                <c:pt idx="994">
                  <c:v>10988.32505898273</c:v>
                </c:pt>
                <c:pt idx="995">
                  <c:v>10988.32505898273</c:v>
                </c:pt>
                <c:pt idx="996">
                  <c:v>10988.32505898273</c:v>
                </c:pt>
                <c:pt idx="997">
                  <c:v>10988.32505898273</c:v>
                </c:pt>
                <c:pt idx="998">
                  <c:v>10988.32505898273</c:v>
                </c:pt>
                <c:pt idx="999">
                  <c:v>10988.32505898273</c:v>
                </c:pt>
                <c:pt idx="1000">
                  <c:v>10988.32505898273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9.031988235051962</c:v>
                </c:pt>
                <c:pt idx="2">
                  <c:v>2.688465313384346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9.10034584894235</c:v>
                </c:pt>
                <c:pt idx="2">
                  <c:v>2.681367224281305</c:v>
                </c:pt>
                <c:pt idx="3">
                  <c:v>0.01595305237562109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0.06835761389038739</c:v>
                </c:pt>
                <c:pt idx="2">
                  <c:v>9.024890145948921</c:v>
                </c:pt>
                <c:pt idx="3">
                  <c:v>2.704418365759967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4.552281785884079</c:v>
                </c:pt>
                <c:pt idx="2">
                  <c:v>5.301152876033701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4.568671273338828</c:v>
                </c:pt>
                <c:pt idx="2">
                  <c:v>5.293930428454341</c:v>
                </c:pt>
                <c:pt idx="3">
                  <c:v>0.07021909869868649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0.01638948745474925</c:v>
                </c:pt>
                <c:pt idx="2">
                  <c:v>4.545059338304719</c:v>
                </c:pt>
                <c:pt idx="3">
                  <c:v>5.371371974732388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PN22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9.029680752329257</c:v>
                </c:pt>
                <c:pt idx="2">
                  <c:v>2.68801656180604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PN22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9.099899851027944</c:v>
                </c:pt>
                <c:pt idx="2">
                  <c:v>2.680723488215137</c:v>
                </c:pt>
                <c:pt idx="3">
                  <c:v>0.01638948745474925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PN22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0.07021909869868649</c:v>
                </c:pt>
                <c:pt idx="2">
                  <c:v>9.022387678738355</c:v>
                </c:pt>
                <c:pt idx="3">
                  <c:v>2.70440604926079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InfoC!$C$653:$G$653</c:f>
              <c:numCache>
                <c:formatCode>General</c:formatCode>
                <c:ptCount val="5"/>
                <c:pt idx="0">
                  <c:v>0</c:v>
                </c:pt>
                <c:pt idx="1">
                  <c:v>4.55200853016913</c:v>
                </c:pt>
                <c:pt idx="2">
                  <c:v>5.297522128031673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InfoC!$C$654:$G$654</c:f>
              <c:numCache>
                <c:formatCode>General</c:formatCode>
                <c:ptCount val="5"/>
                <c:pt idx="0">
                  <c:v>0</c:v>
                </c:pt>
                <c:pt idx="1">
                  <c:v>4.568936183516291</c:v>
                </c:pt>
                <c:pt idx="2">
                  <c:v>5.290064593503782</c:v>
                </c:pt>
                <c:pt idx="3">
                  <c:v>0.07251385801905286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InfoC!$C$655:$G$655</c:f>
              <c:numCache>
                <c:formatCode>General</c:formatCode>
                <c:ptCount val="5"/>
                <c:pt idx="0">
                  <c:v>0</c:v>
                </c:pt>
                <c:pt idx="1">
                  <c:v>0.01692765334716081</c:v>
                </c:pt>
                <c:pt idx="2">
                  <c:v>4.544550995641239</c:v>
                </c:pt>
                <c:pt idx="3">
                  <c:v>5.370035986050728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PN23</c:v>
                </c:pt>
              </c:strCache>
            </c:strRef>
          </c:cat>
          <c:val>
            <c:numRef>
              <c:f>InfoC!$C$667:$G$667</c:f>
              <c:numCache>
                <c:formatCode>General</c:formatCode>
                <c:ptCount val="5"/>
                <c:pt idx="0">
                  <c:v>0</c:v>
                </c:pt>
                <c:pt idx="1">
                  <c:v>9.026697286784042</c:v>
                </c:pt>
                <c:pt idx="2">
                  <c:v>2.687419615340573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PN23</c:v>
                </c:pt>
              </c:strCache>
            </c:strRef>
          </c:cat>
          <c:val>
            <c:numRef>
              <c:f>InfoC!$C$668:$G$668</c:f>
              <c:numCache>
                <c:formatCode>General</c:formatCode>
                <c:ptCount val="5"/>
                <c:pt idx="0">
                  <c:v>0</c:v>
                </c:pt>
                <c:pt idx="1">
                  <c:v>9.099211144803094</c:v>
                </c:pt>
                <c:pt idx="2">
                  <c:v>2.679886765350907</c:v>
                </c:pt>
                <c:pt idx="3">
                  <c:v>0.01692765334716081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PN23</c:v>
                </c:pt>
              </c:strCache>
            </c:strRef>
          </c:cat>
          <c:val>
            <c:numRef>
              <c:f>InfoC!$C$669:$G$669</c:f>
              <c:numCache>
                <c:formatCode>General</c:formatCode>
                <c:ptCount val="5"/>
                <c:pt idx="0">
                  <c:v>0</c:v>
                </c:pt>
                <c:pt idx="1">
                  <c:v>0.07251385801905286</c:v>
                </c:pt>
                <c:pt idx="2">
                  <c:v>9.019164436794377</c:v>
                </c:pt>
                <c:pt idx="3">
                  <c:v>2.704347268687732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InfoC!$C$681:$G$681</c:f>
              <c:numCache>
                <c:formatCode>General</c:formatCode>
                <c:ptCount val="5"/>
                <c:pt idx="0">
                  <c:v>0</c:v>
                </c:pt>
                <c:pt idx="1">
                  <c:v>4.552071004769503</c:v>
                </c:pt>
                <c:pt idx="2">
                  <c:v>5.293555434289523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InfoC!$C$682:$G$682</c:f>
              <c:numCache>
                <c:formatCode>General</c:formatCode>
                <c:ptCount val="5"/>
                <c:pt idx="0">
                  <c:v>0</c:v>
                </c:pt>
                <c:pt idx="1">
                  <c:v>4.569656002802</c:v>
                </c:pt>
                <c:pt idx="2">
                  <c:v>5.285806923348417</c:v>
                </c:pt>
                <c:pt idx="3">
                  <c:v>0.07531589909667889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InfoC!$C$683:$G$683</c:f>
              <c:numCache>
                <c:formatCode>General</c:formatCode>
                <c:ptCount val="5"/>
                <c:pt idx="0">
                  <c:v>0</c:v>
                </c:pt>
                <c:pt idx="1">
                  <c:v>0.01758499803249701</c:v>
                </c:pt>
                <c:pt idx="2">
                  <c:v>4.544322493828397</c:v>
                </c:pt>
                <c:pt idx="3">
                  <c:v>5.368871333386203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PN24</c:v>
                </c:pt>
              </c:strCache>
            </c:strRef>
          </c:cat>
          <c:val>
            <c:numRef>
              <c:f>InfoC!$C$695:$G$695</c:f>
              <c:numCache>
                <c:formatCode>General</c:formatCode>
                <c:ptCount val="5"/>
                <c:pt idx="0">
                  <c:v>0</c:v>
                </c:pt>
                <c:pt idx="1">
                  <c:v>9.023847430906443</c:v>
                </c:pt>
                <c:pt idx="2">
                  <c:v>2.686923620176445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PN24</c:v>
                </c:pt>
              </c:strCache>
            </c:strRef>
          </c:cat>
          <c:val>
            <c:numRef>
              <c:f>InfoC!$C$696:$G$696</c:f>
              <c:numCache>
                <c:formatCode>General</c:formatCode>
                <c:ptCount val="5"/>
                <c:pt idx="0">
                  <c:v>0</c:v>
                </c:pt>
                <c:pt idx="1">
                  <c:v>9.099163330003122</c:v>
                </c:pt>
                <c:pt idx="2">
                  <c:v>2.679093870242779</c:v>
                </c:pt>
                <c:pt idx="3">
                  <c:v>0.01758499803249701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PN24</c:v>
                </c:pt>
              </c:strCache>
            </c:strRef>
          </c:cat>
          <c:val>
            <c:numRef>
              <c:f>InfoC!$C$697:$G$697</c:f>
              <c:numCache>
                <c:formatCode>General</c:formatCode>
                <c:ptCount val="5"/>
                <c:pt idx="0">
                  <c:v>0</c:v>
                </c:pt>
                <c:pt idx="1">
                  <c:v>0.07531589909667889</c:v>
                </c:pt>
                <c:pt idx="2">
                  <c:v>9.016017680972777</c:v>
                </c:pt>
                <c:pt idx="3">
                  <c:v>2.704508618208945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InfoC!$C$708:$AC$708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InfoC!$C$709:$AC$709</c:f>
              <c:numCache>
                <c:formatCode>General</c:formatCode>
                <c:ptCount val="27"/>
                <c:pt idx="0">
                  <c:v>0</c:v>
                </c:pt>
                <c:pt idx="1">
                  <c:v>3.640578360183691</c:v>
                </c:pt>
                <c:pt idx="2">
                  <c:v>6.942118831601967</c:v>
                </c:pt>
                <c:pt idx="3">
                  <c:v>9.929960838679129</c:v>
                </c:pt>
                <c:pt idx="4">
                  <c:v>12.62568153130403</c:v>
                </c:pt>
                <c:pt idx="5">
                  <c:v>15.04767730255257</c:v>
                </c:pt>
                <c:pt idx="6">
                  <c:v>17.21162553246182</c:v>
                </c:pt>
                <c:pt idx="7">
                  <c:v>19.13085329511043</c:v>
                </c:pt>
                <c:pt idx="8">
                  <c:v>20.81663280953063</c:v>
                </c:pt>
                <c:pt idx="9">
                  <c:v>22.27841840411426</c:v>
                </c:pt>
                <c:pt idx="10">
                  <c:v>23.52403609800539</c:v>
                </c:pt>
                <c:pt idx="11">
                  <c:v>24.55983417731933</c:v>
                </c:pt>
                <c:pt idx="12">
                  <c:v>25.39080108232404</c:v>
                </c:pt>
                <c:pt idx="13">
                  <c:v>26.02065533123194</c:v>
                </c:pt>
                <c:pt idx="14">
                  <c:v>26.45191094992204</c:v>
                </c:pt>
                <c:pt idx="15">
                  <c:v>26.68592085487513</c:v>
                </c:pt>
                <c:pt idx="16">
                  <c:v>26.72289977372118</c:v>
                </c:pt>
                <c:pt idx="17">
                  <c:v>26.56192752501593</c:v>
                </c:pt>
                <c:pt idx="18">
                  <c:v>26.20093276690552</c:v>
                </c:pt>
                <c:pt idx="19">
                  <c:v>24.35990312732912</c:v>
                </c:pt>
                <c:pt idx="20">
                  <c:v>21.92942221725838</c:v>
                </c:pt>
                <c:pt idx="21">
                  <c:v>18.89018535036444</c:v>
                </c:pt>
                <c:pt idx="22">
                  <c:v>15.2160601851458</c:v>
                </c:pt>
                <c:pt idx="23">
                  <c:v>10.87321540617789</c:v>
                </c:pt>
                <c:pt idx="24">
                  <c:v>5.818931343131402</c:v>
                </c:pt>
                <c:pt idx="25">
                  <c:v>-1.154631945610163e-14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InfoC!$C$708:$AC$708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InfoC!$C$710:$AC$710</c:f>
              <c:numCache>
                <c:formatCode>General</c:formatCode>
                <c:ptCount val="27"/>
                <c:pt idx="0">
                  <c:v>0</c:v>
                </c:pt>
                <c:pt idx="1">
                  <c:v>3.650218688916562</c:v>
                </c:pt>
                <c:pt idx="2">
                  <c:v>3.48396343033763</c:v>
                </c:pt>
                <c:pt idx="3">
                  <c:v>3.329996867696226</c:v>
                </c:pt>
                <c:pt idx="4">
                  <c:v>3.186518526424543</c:v>
                </c:pt>
                <c:pt idx="5">
                  <c:v>3.052004774165678</c:v>
                </c:pt>
                <c:pt idx="6">
                  <c:v>2.925149853407672</c:v>
                </c:pt>
                <c:pt idx="7">
                  <c:v>2.804822318419662</c:v>
                </c:pt>
                <c:pt idx="8">
                  <c:v>2.690032701478137</c:v>
                </c:pt>
                <c:pt idx="9">
                  <c:v>2.579902147248079</c:v>
                </c:pt>
                <c:pt idx="10">
                  <c:v>2.473644235608113</c:v>
                </c:pt>
                <c:pt idx="11">
                  <c:v>2.370545299860811</c:v>
                </c:pt>
                <c:pt idx="12">
                  <c:v>2.269946717641929</c:v>
                </c:pt>
                <c:pt idx="13">
                  <c:v>2.171235135411238</c:v>
                </c:pt>
                <c:pt idx="14">
                  <c:v>2.073829047018944</c:v>
                </c:pt>
                <c:pt idx="15">
                  <c:v>1.977167777123001</c:v>
                </c:pt>
                <c:pt idx="16">
                  <c:v>1.880703106003882</c:v>
                </c:pt>
                <c:pt idx="17">
                  <c:v>1.78388954370225</c:v>
                </c:pt>
                <c:pt idx="18">
                  <c:v>1.686176108906891</c:v>
                </c:pt>
                <c:pt idx="19">
                  <c:v>2.072474326419228</c:v>
                </c:pt>
                <c:pt idx="20">
                  <c:v>1.773542649296017</c:v>
                </c:pt>
                <c:pt idx="21">
                  <c:v>1.465037571200856</c:v>
                </c:pt>
                <c:pt idx="22">
                  <c:v>1.143393546478934</c:v>
                </c:pt>
                <c:pt idx="23">
                  <c:v>0.8045841068811359</c:v>
                </c:pt>
                <c:pt idx="24">
                  <c:v>0.4439537576961999</c:v>
                </c:pt>
                <c:pt idx="25">
                  <c:v>0.05599574424499922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InfoC!$C$708:$AC$708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InfoC!$C$711:$AC$711</c:f>
              <c:numCache>
                <c:formatCode>General</c:formatCode>
                <c:ptCount val="27"/>
                <c:pt idx="0">
                  <c:v>0</c:v>
                </c:pt>
                <c:pt idx="1">
                  <c:v>0.009640328732870485</c:v>
                </c:pt>
                <c:pt idx="2">
                  <c:v>0.1824229589193543</c:v>
                </c:pt>
                <c:pt idx="3">
                  <c:v>0.3421548606190624</c:v>
                </c:pt>
                <c:pt idx="4">
                  <c:v>0.4907978337996444</c:v>
                </c:pt>
                <c:pt idx="5">
                  <c:v>0.6300090029171337</c:v>
                </c:pt>
                <c:pt idx="6">
                  <c:v>0.7612016234984251</c:v>
                </c:pt>
                <c:pt idx="7">
                  <c:v>0.8855945557710445</c:v>
                </c:pt>
                <c:pt idx="8">
                  <c:v>1.004253187057938</c:v>
                </c:pt>
                <c:pt idx="9">
                  <c:v>1.118116552664453</c:v>
                </c:pt>
                <c:pt idx="10">
                  <c:v>1.228026541716978</c:v>
                </c:pt>
                <c:pt idx="11">
                  <c:v>1.334747220546875</c:v>
                </c:pt>
                <c:pt idx="12">
                  <c:v>1.438979812637216</c:v>
                </c:pt>
                <c:pt idx="13">
                  <c:v>1.541380886503342</c:v>
                </c:pt>
                <c:pt idx="14">
                  <c:v>1.642573428328838</c:v>
                </c:pt>
                <c:pt idx="15">
                  <c:v>1.743157872169911</c:v>
                </c:pt>
                <c:pt idx="16">
                  <c:v>1.843724187157831</c:v>
                </c:pt>
                <c:pt idx="17">
                  <c:v>1.944861792407499</c:v>
                </c:pt>
                <c:pt idx="18">
                  <c:v>2.047170867017301</c:v>
                </c:pt>
                <c:pt idx="19">
                  <c:v>3.913503965995626</c:v>
                </c:pt>
                <c:pt idx="20">
                  <c:v>4.20402355936676</c:v>
                </c:pt>
                <c:pt idx="21">
                  <c:v>4.504274438094797</c:v>
                </c:pt>
                <c:pt idx="22">
                  <c:v>4.81751871169757</c:v>
                </c:pt>
                <c:pt idx="23">
                  <c:v>5.147428885849044</c:v>
                </c:pt>
                <c:pt idx="24">
                  <c:v>5.498237820742693</c:v>
                </c:pt>
                <c:pt idx="25">
                  <c:v>5.874927087376412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InfoC!$C$722:$AC$722</c:f>
              <c:strCache>
                <c:ptCount val="27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</c:strCache>
            </c:strRef>
          </c:cat>
          <c:val>
            <c:numRef>
              <c:f>InfoC!$C$723:$AC$723</c:f>
              <c:numCache>
                <c:formatCode>General</c:formatCode>
                <c:ptCount val="27"/>
                <c:pt idx="0">
                  <c:v>0</c:v>
                </c:pt>
                <c:pt idx="1">
                  <c:v>4.869090933470341</c:v>
                </c:pt>
                <c:pt idx="2">
                  <c:v>8.973537456469536</c:v>
                </c:pt>
                <c:pt idx="3">
                  <c:v>12.36655020071273</c:v>
                </c:pt>
                <c:pt idx="4">
                  <c:v>15.09085130661757</c:v>
                </c:pt>
                <c:pt idx="5">
                  <c:v>17.18027441340607</c:v>
                </c:pt>
                <c:pt idx="6">
                  <c:v>18.66095404493376</c:v>
                </c:pt>
                <c:pt idx="7">
                  <c:v>19.55219692155671</c:v>
                </c:pt>
                <c:pt idx="8">
                  <c:v>20.2824562212059</c:v>
                </c:pt>
                <c:pt idx="9">
                  <c:v>20.81270557600756</c:v>
                </c:pt>
                <c:pt idx="10">
                  <c:v>21.1450168967288</c:v>
                </c:pt>
                <c:pt idx="11">
                  <c:v>21.28031083386557</c:v>
                </c:pt>
                <c:pt idx="12">
                  <c:v>21.21837301777679</c:v>
                </c:pt>
                <c:pt idx="13">
                  <c:v>20.95785076688567</c:v>
                </c:pt>
                <c:pt idx="14">
                  <c:v>20.49623015438188</c:v>
                </c:pt>
                <c:pt idx="15">
                  <c:v>19.82979261192311</c:v>
                </c:pt>
                <c:pt idx="16">
                  <c:v>18.95354948607922</c:v>
                </c:pt>
                <c:pt idx="17">
                  <c:v>17.86115210041266</c:v>
                </c:pt>
                <c:pt idx="18">
                  <c:v>16.54477385409447</c:v>
                </c:pt>
                <c:pt idx="19">
                  <c:v>14.99495963168481</c:v>
                </c:pt>
                <c:pt idx="20">
                  <c:v>13.20043620829192</c:v>
                </c:pt>
                <c:pt idx="21">
                  <c:v>11.14787527271444</c:v>
                </c:pt>
                <c:pt idx="22">
                  <c:v>8.821597965638704</c:v>
                </c:pt>
                <c:pt idx="23">
                  <c:v>6.203206163939446</c:v>
                </c:pt>
                <c:pt idx="24">
                  <c:v>3.271120731445444</c:v>
                </c:pt>
                <c:pt idx="25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InfoC!$C$722:$AC$722</c:f>
              <c:strCache>
                <c:ptCount val="27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</c:strCache>
            </c:strRef>
          </c:cat>
          <c:val>
            <c:numRef>
              <c:f>InfoC!$C$724:$AC$724</c:f>
              <c:numCache>
                <c:formatCode>General</c:formatCode>
                <c:ptCount val="27"/>
                <c:pt idx="0">
                  <c:v>0</c:v>
                </c:pt>
                <c:pt idx="1">
                  <c:v>4.92508667771534</c:v>
                </c:pt>
                <c:pt idx="2">
                  <c:v>4.548200364006334</c:v>
                </c:pt>
                <c:pt idx="3">
                  <c:v>4.196663979976234</c:v>
                </c:pt>
                <c:pt idx="4">
                  <c:v>3.86523196376652</c:v>
                </c:pt>
                <c:pt idx="5">
                  <c:v>3.549448368687228</c:v>
                </c:pt>
                <c:pt idx="6">
                  <c:v>3.24543796304417</c:v>
                </c:pt>
                <c:pt idx="7">
                  <c:v>2.949740469893699</c:v>
                </c:pt>
                <c:pt idx="8">
                  <c:v>2.01136946774536</c:v>
                </c:pt>
                <c:pt idx="9">
                  <c:v>1.914378761804907</c:v>
                </c:pt>
                <c:pt idx="10">
                  <c:v>1.817977327963745</c:v>
                </c:pt>
                <c:pt idx="11">
                  <c:v>1.721617586361441</c:v>
                </c:pt>
                <c:pt idx="12">
                  <c:v>1.624755304258954</c:v>
                </c:pt>
                <c:pt idx="13">
                  <c:v>1.526839542005209</c:v>
                </c:pt>
                <c:pt idx="14">
                  <c:v>1.427303810635958</c:v>
                </c:pt>
                <c:pt idx="15">
                  <c:v>1.325554925007046</c:v>
                </c:pt>
                <c:pt idx="16">
                  <c:v>1.220962827020407</c:v>
                </c:pt>
                <c:pt idx="17">
                  <c:v>1.112850322243477</c:v>
                </c:pt>
                <c:pt idx="18">
                  <c:v>1.00047570077442</c:v>
                </c:pt>
                <c:pt idx="19">
                  <c:v>0.8830186140121412</c:v>
                </c:pt>
                <c:pt idx="20">
                  <c:v>0.7595617140697941</c:v>
                </c:pt>
                <c:pt idx="21">
                  <c:v>0.6290625910252445</c:v>
                </c:pt>
                <c:pt idx="22">
                  <c:v>0.4903280749369081</c:v>
                </c:pt>
                <c:pt idx="23">
                  <c:v>0.3419751546342583</c:v>
                </c:pt>
                <c:pt idx="24">
                  <c:v>0.1823839617587348</c:v>
                </c:pt>
                <c:pt idx="25">
                  <c:v>0.009640328732870485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InfoC!$C$722:$AC$722</c:f>
              <c:strCache>
                <c:ptCount val="27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</c:strCache>
            </c:strRef>
          </c:cat>
          <c:val>
            <c:numRef>
              <c:f>InfoC!$C$725:$AC$725</c:f>
              <c:numCache>
                <c:formatCode>General</c:formatCode>
                <c:ptCount val="27"/>
                <c:pt idx="0">
                  <c:v>0</c:v>
                </c:pt>
                <c:pt idx="1">
                  <c:v>0.05599574424499922</c:v>
                </c:pt>
                <c:pt idx="2">
                  <c:v>0.4437538410071399</c:v>
                </c:pt>
                <c:pt idx="3">
                  <c:v>0.8036512357330372</c:v>
                </c:pt>
                <c:pt idx="4">
                  <c:v>1.140930857861684</c:v>
                </c:pt>
                <c:pt idx="5">
                  <c:v>1.460025261898732</c:v>
                </c:pt>
                <c:pt idx="6">
                  <c:v>1.764758331516477</c:v>
                </c:pt>
                <c:pt idx="7">
                  <c:v>2.058497593270749</c:v>
                </c:pt>
                <c:pt idx="8">
                  <c:v>1.281110168096174</c:v>
                </c:pt>
                <c:pt idx="9">
                  <c:v>1.384129407003242</c:v>
                </c:pt>
                <c:pt idx="10">
                  <c:v>1.485666007242509</c:v>
                </c:pt>
                <c:pt idx="11">
                  <c:v>1.586323649224666</c:v>
                </c:pt>
                <c:pt idx="12">
                  <c:v>1.686693120347735</c:v>
                </c:pt>
                <c:pt idx="13">
                  <c:v>1.787361792896327</c:v>
                </c:pt>
                <c:pt idx="14">
                  <c:v>1.888924423139747</c:v>
                </c:pt>
                <c:pt idx="15">
                  <c:v>1.991992467465823</c:v>
                </c:pt>
                <c:pt idx="16">
                  <c:v>2.097205952864294</c:v>
                </c:pt>
                <c:pt idx="17">
                  <c:v>2.205247707910037</c:v>
                </c:pt>
                <c:pt idx="18">
                  <c:v>2.316853947092607</c:v>
                </c:pt>
                <c:pt idx="19">
                  <c:v>2.432832836421801</c:v>
                </c:pt>
                <c:pt idx="20">
                  <c:v>2.554085137462688</c:v>
                </c:pt>
                <c:pt idx="21">
                  <c:v>2.681623526602727</c:v>
                </c:pt>
                <c:pt idx="22">
                  <c:v>2.816605382012641</c:v>
                </c:pt>
                <c:pt idx="23">
                  <c:v>2.960366956333516</c:v>
                </c:pt>
                <c:pt idx="24">
                  <c:v>3.114469394252737</c:v>
                </c:pt>
                <c:pt idx="25">
                  <c:v>3.280761060178303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2680</c:v>
                </c:pt>
                <c:pt idx="1">
                  <c:v>Linea 2681</c:v>
                </c:pt>
                <c:pt idx="2">
                  <c:v>Linea 2682</c:v>
                </c:pt>
                <c:pt idx="3">
                  <c:v>Linea 2683</c:v>
                </c:pt>
                <c:pt idx="4">
                  <c:v>Linea 2684</c:v>
                </c:pt>
                <c:pt idx="5">
                  <c:v>Linea 2685</c:v>
                </c:pt>
                <c:pt idx="6">
                  <c:v>Linea 2686</c:v>
                </c:pt>
                <c:pt idx="7">
                  <c:v>Linea 2687</c:v>
                </c:pt>
                <c:pt idx="8">
                  <c:v>Linea 2688</c:v>
                </c:pt>
                <c:pt idx="9">
                  <c:v>Linea 2689</c:v>
                </c:pt>
                <c:pt idx="10">
                  <c:v>Linea 2690</c:v>
                </c:pt>
                <c:pt idx="11">
                  <c:v>Linea 2691</c:v>
                </c:pt>
                <c:pt idx="12">
                  <c:v>Linea 2692</c:v>
                </c:pt>
                <c:pt idx="13">
                  <c:v>Linea 2693</c:v>
                </c:pt>
                <c:pt idx="14">
                  <c:v>Linea 2694</c:v>
                </c:pt>
                <c:pt idx="15">
                  <c:v>Linea 2695</c:v>
                </c:pt>
                <c:pt idx="16">
                  <c:v>Linea 2696</c:v>
                </c:pt>
                <c:pt idx="17">
                  <c:v>Linea 2697</c:v>
                </c:pt>
                <c:pt idx="18">
                  <c:v>Linea 2698</c:v>
                </c:pt>
                <c:pt idx="19">
                  <c:v>Linea 2699</c:v>
                </c:pt>
                <c:pt idx="20">
                  <c:v>Linea 2700</c:v>
                </c:pt>
                <c:pt idx="21">
                  <c:v>Linea 2701</c:v>
                </c:pt>
                <c:pt idx="22">
                  <c:v>Linea 2702</c:v>
                </c:pt>
                <c:pt idx="23">
                  <c:v>Linea 2703</c:v>
                </c:pt>
                <c:pt idx="24">
                  <c:v>Linea 2704</c:v>
                </c:pt>
                <c:pt idx="25">
                  <c:v>Linea 2705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21.35781040030466</c:v>
                </c:pt>
                <c:pt idx="1">
                  <c:v>21.3156518958838</c:v>
                </c:pt>
                <c:pt idx="2">
                  <c:v>21.27720841404341</c:v>
                </c:pt>
                <c:pt idx="3">
                  <c:v>21.2615772596287</c:v>
                </c:pt>
                <c:pt idx="4">
                  <c:v>21.25396432065139</c:v>
                </c:pt>
                <c:pt idx="5">
                  <c:v>21.24729590247161</c:v>
                </c:pt>
                <c:pt idx="6">
                  <c:v>21.24431634936758</c:v>
                </c:pt>
                <c:pt idx="7">
                  <c:v>21.22697203037805</c:v>
                </c:pt>
                <c:pt idx="8">
                  <c:v>21.2157591867862</c:v>
                </c:pt>
                <c:pt idx="9">
                  <c:v>21.20589871923884</c:v>
                </c:pt>
                <c:pt idx="10">
                  <c:v>21.18577140253982</c:v>
                </c:pt>
                <c:pt idx="11">
                  <c:v>21.17366849746523</c:v>
                </c:pt>
                <c:pt idx="12">
                  <c:v>21.16182002582503</c:v>
                </c:pt>
                <c:pt idx="13">
                  <c:v>21.14576615367624</c:v>
                </c:pt>
                <c:pt idx="14">
                  <c:v>21.13439810881218</c:v>
                </c:pt>
                <c:pt idx="15">
                  <c:v>21.12870884402686</c:v>
                </c:pt>
                <c:pt idx="16">
                  <c:v>21.12970234837182</c:v>
                </c:pt>
                <c:pt idx="17">
                  <c:v>21.12296901309686</c:v>
                </c:pt>
                <c:pt idx="18">
                  <c:v>21.1274272516226</c:v>
                </c:pt>
                <c:pt idx="19">
                  <c:v>21.12034022136291</c:v>
                </c:pt>
                <c:pt idx="20">
                  <c:v>21.11812558594126</c:v>
                </c:pt>
                <c:pt idx="21">
                  <c:v>21.11476382124565</c:v>
                </c:pt>
                <c:pt idx="22">
                  <c:v>21.11147244432039</c:v>
                </c:pt>
                <c:pt idx="23">
                  <c:v>21.1077534044403</c:v>
                </c:pt>
                <c:pt idx="24">
                  <c:v>21.10140505722609</c:v>
                </c:pt>
                <c:pt idx="25">
                  <c:v>101.7535897776994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1732.419328799214</c:v>
                </c:pt>
                <c:pt idx="1">
                  <c:v>7666.114860649865</c:v>
                </c:pt>
                <c:pt idx="2">
                  <c:v>7617.298936558026</c:v>
                </c:pt>
                <c:pt idx="3">
                  <c:v>7568.371447586058</c:v>
                </c:pt>
                <c:pt idx="4">
                  <c:v>7519.347188325211</c:v>
                </c:pt>
                <c:pt idx="5">
                  <c:v>7470.238961742311</c:v>
                </c:pt>
                <c:pt idx="6">
                  <c:v>7421.05796292117</c:v>
                </c:pt>
                <c:pt idx="7">
                  <c:v>7371.814082131213</c:v>
                </c:pt>
                <c:pt idx="8">
                  <c:v>7322.516147380016</c:v>
                </c:pt>
                <c:pt idx="9">
                  <c:v>7273.172121152548</c:v>
                </c:pt>
                <c:pt idx="10">
                  <c:v>7223.789262227729</c:v>
                </c:pt>
                <c:pt idx="11">
                  <c:v>7174.374260765215</c:v>
                </c:pt>
                <c:pt idx="12">
                  <c:v>7124.933352927776</c:v>
                </c:pt>
                <c:pt idx="13">
                  <c:v>7075.472419918707</c:v>
                </c:pt>
                <c:pt idx="14">
                  <c:v>7025.997075315654</c:v>
                </c:pt>
                <c:pt idx="15">
                  <c:v>6976.512743868575</c:v>
                </c:pt>
                <c:pt idx="16">
                  <c:v>6927.024734429531</c:v>
                </c:pt>
                <c:pt idx="17">
                  <c:v>6877.538309349554</c:v>
                </c:pt>
                <c:pt idx="18">
                  <c:v>6828.058752481918</c:v>
                </c:pt>
                <c:pt idx="19">
                  <c:v>6778.59143785556</c:v>
                </c:pt>
                <c:pt idx="20">
                  <c:v>6729.941133709638</c:v>
                </c:pt>
                <c:pt idx="21">
                  <c:v>6681.32889611219</c:v>
                </c:pt>
                <c:pt idx="22">
                  <c:v>6632.769579354945</c:v>
                </c:pt>
                <c:pt idx="23">
                  <c:v>6584.279336160551</c:v>
                </c:pt>
                <c:pt idx="24">
                  <c:v>6535.876091351212</c:v>
                </c:pt>
                <c:pt idx="25">
                  <c:v>6487.580127104528</c:v>
                </c:pt>
                <c:pt idx="26">
                  <c:v>6439.414827555083</c:v>
                </c:pt>
                <c:pt idx="27">
                  <c:v>4369.617342955044</c:v>
                </c:pt>
                <c:pt idx="28">
                  <c:v>3666.594508237459</c:v>
                </c:pt>
                <c:pt idx="29">
                  <c:v>3475.894732778682</c:v>
                </c:pt>
                <c:pt idx="30">
                  <c:v>3334.716134962053</c:v>
                </c:pt>
                <c:pt idx="31">
                  <c:v>3330.14787960733</c:v>
                </c:pt>
                <c:pt idx="32">
                  <c:v>3221.872032405708</c:v>
                </c:pt>
                <c:pt idx="33">
                  <c:v>3216.727190298117</c:v>
                </c:pt>
                <c:pt idx="34">
                  <c:v>3131.072371099111</c:v>
                </c:pt>
                <c:pt idx="35">
                  <c:v>3125.53932073105</c:v>
                </c:pt>
                <c:pt idx="36">
                  <c:v>3056.114143827934</c:v>
                </c:pt>
                <c:pt idx="37">
                  <c:v>3050.322600425125</c:v>
                </c:pt>
                <c:pt idx="38">
                  <c:v>2992.949285059962</c:v>
                </c:pt>
                <c:pt idx="39">
                  <c:v>2986.987262339157</c:v>
                </c:pt>
                <c:pt idx="40">
                  <c:v>2938.864361996927</c:v>
                </c:pt>
                <c:pt idx="41">
                  <c:v>2932.741046136887</c:v>
                </c:pt>
                <c:pt idx="42">
                  <c:v>2891.471435497145</c:v>
                </c:pt>
                <c:pt idx="43">
                  <c:v>2893.677666669786</c:v>
                </c:pt>
                <c:pt idx="44">
                  <c:v>2908.931405865828</c:v>
                </c:pt>
                <c:pt idx="45">
                  <c:v>2893.691488321437</c:v>
                </c:pt>
                <c:pt idx="46">
                  <c:v>2909.092929754393</c:v>
                </c:pt>
                <c:pt idx="47">
                  <c:v>2893.696920120512</c:v>
                </c:pt>
                <c:pt idx="48">
                  <c:v>2909.247025342135</c:v>
                </c:pt>
                <c:pt idx="49">
                  <c:v>2893.697845514947</c:v>
                </c:pt>
                <c:pt idx="50">
                  <c:v>2909.368397730761</c:v>
                </c:pt>
                <c:pt idx="51">
                  <c:v>2893.710266339268</c:v>
                </c:pt>
                <c:pt idx="52">
                  <c:v>2909.462381776205</c:v>
                </c:pt>
                <c:pt idx="53">
                  <c:v>2900.836264643047</c:v>
                </c:pt>
                <c:pt idx="54">
                  <c:v>2766.172291122</c:v>
                </c:pt>
                <c:pt idx="55">
                  <c:v>2645.127343071708</c:v>
                </c:pt>
                <c:pt idx="56">
                  <c:v>2570.480364887639</c:v>
                </c:pt>
                <c:pt idx="57">
                  <c:v>2504.925989167684</c:v>
                </c:pt>
                <c:pt idx="58">
                  <c:v>2479.625564428497</c:v>
                </c:pt>
                <c:pt idx="59">
                  <c:v>2483.554083467314</c:v>
                </c:pt>
                <c:pt idx="60">
                  <c:v>2425.505960511766</c:v>
                </c:pt>
                <c:pt idx="61">
                  <c:v>2380.418907912796</c:v>
                </c:pt>
                <c:pt idx="62">
                  <c:v>2382.802796392602</c:v>
                </c:pt>
                <c:pt idx="63">
                  <c:v>2378.960760958217</c:v>
                </c:pt>
                <c:pt idx="64">
                  <c:v>2338.003153181696</c:v>
                </c:pt>
                <c:pt idx="65">
                  <c:v>2305.295572559824</c:v>
                </c:pt>
                <c:pt idx="66">
                  <c:v>2297.489997151431</c:v>
                </c:pt>
                <c:pt idx="67">
                  <c:v>2300.452773212515</c:v>
                </c:pt>
                <c:pt idx="68">
                  <c:v>2271.703824309994</c:v>
                </c:pt>
                <c:pt idx="69">
                  <c:v>2274.448048142925</c:v>
                </c:pt>
                <c:pt idx="70">
                  <c:v>2251.10559439254</c:v>
                </c:pt>
                <c:pt idx="71">
                  <c:v>2253.26798487639</c:v>
                </c:pt>
                <c:pt idx="72">
                  <c:v>2237.454241378289</c:v>
                </c:pt>
                <c:pt idx="73">
                  <c:v>2238.074710883369</c:v>
                </c:pt>
                <c:pt idx="74">
                  <c:v>2224.0223089515</c:v>
                </c:pt>
                <c:pt idx="75">
                  <c:v>2224.599183983906</c:v>
                </c:pt>
                <c:pt idx="76">
                  <c:v>2209.983241815999</c:v>
                </c:pt>
                <c:pt idx="77">
                  <c:v>2211.380389225777</c:v>
                </c:pt>
                <c:pt idx="78">
                  <c:v>2203.137646676753</c:v>
                </c:pt>
                <c:pt idx="79">
                  <c:v>2204.033549131335</c:v>
                </c:pt>
                <c:pt idx="80">
                  <c:v>2195.003953145769</c:v>
                </c:pt>
                <c:pt idx="81">
                  <c:v>2196.019660069222</c:v>
                </c:pt>
                <c:pt idx="82">
                  <c:v>2142.020202190761</c:v>
                </c:pt>
                <c:pt idx="83">
                  <c:v>2107.908967139647</c:v>
                </c:pt>
                <c:pt idx="84">
                  <c:v>2073.782231502667</c:v>
                </c:pt>
                <c:pt idx="85">
                  <c:v>2057.833342972333</c:v>
                </c:pt>
                <c:pt idx="86">
                  <c:v>2058.809131068956</c:v>
                </c:pt>
                <c:pt idx="87">
                  <c:v>2043.774731839778</c:v>
                </c:pt>
                <c:pt idx="88">
                  <c:v>2043.306813060887</c:v>
                </c:pt>
                <c:pt idx="89">
                  <c:v>2007.357610375299</c:v>
                </c:pt>
                <c:pt idx="90">
                  <c:v>1991.908168044332</c:v>
                </c:pt>
                <c:pt idx="91">
                  <c:v>1969.883720772592</c:v>
                </c:pt>
                <c:pt idx="92">
                  <c:v>1949.895626372682</c:v>
                </c:pt>
                <c:pt idx="93">
                  <c:v>1935.126405494765</c:v>
                </c:pt>
                <c:pt idx="94">
                  <c:v>1914.628022746493</c:v>
                </c:pt>
                <c:pt idx="95">
                  <c:v>1900.352767644568</c:v>
                </c:pt>
                <c:pt idx="96">
                  <c:v>1901.76067618535</c:v>
                </c:pt>
                <c:pt idx="97">
                  <c:v>1894.797557184024</c:v>
                </c:pt>
                <c:pt idx="98">
                  <c:v>1895.790969444428</c:v>
                </c:pt>
                <c:pt idx="99">
                  <c:v>1879.156681621907</c:v>
                </c:pt>
                <c:pt idx="100">
                  <c:v>1867.710193515329</c:v>
                </c:pt>
                <c:pt idx="101">
                  <c:v>1867.199750630604</c:v>
                </c:pt>
                <c:pt idx="102">
                  <c:v>1858.288422534612</c:v>
                </c:pt>
                <c:pt idx="103">
                  <c:v>1858.842241656373</c:v>
                </c:pt>
                <c:pt idx="104">
                  <c:v>1853.65119723992</c:v>
                </c:pt>
                <c:pt idx="105">
                  <c:v>1854.259035851215</c:v>
                </c:pt>
                <c:pt idx="106">
                  <c:v>1849.068476274972</c:v>
                </c:pt>
                <c:pt idx="107">
                  <c:v>1849.626980641726</c:v>
                </c:pt>
                <c:pt idx="108">
                  <c:v>1844.431205835625</c:v>
                </c:pt>
                <c:pt idx="109">
                  <c:v>1845.350813171614</c:v>
                </c:pt>
                <c:pt idx="110">
                  <c:v>1824.211366501275</c:v>
                </c:pt>
                <c:pt idx="111">
                  <c:v>1807.61258047039</c:v>
                </c:pt>
                <c:pt idx="112">
                  <c:v>1789.852037218893</c:v>
                </c:pt>
                <c:pt idx="113">
                  <c:v>1782.545656930055</c:v>
                </c:pt>
                <c:pt idx="114">
                  <c:v>1782.526754637429</c:v>
                </c:pt>
                <c:pt idx="115">
                  <c:v>1773.718215099284</c:v>
                </c:pt>
                <c:pt idx="116">
                  <c:v>1773.776761140393</c:v>
                </c:pt>
                <c:pt idx="117">
                  <c:v>1755.01970358126</c:v>
                </c:pt>
                <c:pt idx="118">
                  <c:v>1741.555474528249</c:v>
                </c:pt>
                <c:pt idx="119">
                  <c:v>1728.475321785126</c:v>
                </c:pt>
                <c:pt idx="120">
                  <c:v>1720.022192613324</c:v>
                </c:pt>
                <c:pt idx="121">
                  <c:v>1706.8688914437</c:v>
                </c:pt>
                <c:pt idx="122">
                  <c:v>1697.72311581576</c:v>
                </c:pt>
                <c:pt idx="123">
                  <c:v>1695.062653299399</c:v>
                </c:pt>
                <c:pt idx="124">
                  <c:v>1695.332100464984</c:v>
                </c:pt>
                <c:pt idx="125">
                  <c:v>1689.397613389312</c:v>
                </c:pt>
                <c:pt idx="126">
                  <c:v>1689.38232009991</c:v>
                </c:pt>
                <c:pt idx="127">
                  <c:v>1677.102680189491</c:v>
                </c:pt>
                <c:pt idx="128">
                  <c:v>1673.387948409784</c:v>
                </c:pt>
                <c:pt idx="129">
                  <c:v>1673.340405151503</c:v>
                </c:pt>
                <c:pt idx="130">
                  <c:v>1667.245375383955</c:v>
                </c:pt>
                <c:pt idx="131">
                  <c:v>1659.780785470898</c:v>
                </c:pt>
                <c:pt idx="132">
                  <c:v>1654.97659286774</c:v>
                </c:pt>
                <c:pt idx="133">
                  <c:v>1655.465771976566</c:v>
                </c:pt>
                <c:pt idx="134">
                  <c:v>1653.003490404617</c:v>
                </c:pt>
                <c:pt idx="135">
                  <c:v>1653.158275615618</c:v>
                </c:pt>
                <c:pt idx="136">
                  <c:v>1649.499069581056</c:v>
                </c:pt>
                <c:pt idx="137">
                  <c:v>1649.399975215199</c:v>
                </c:pt>
                <c:pt idx="138">
                  <c:v>1637.893454177325</c:v>
                </c:pt>
                <c:pt idx="139">
                  <c:v>1628.050568972363</c:v>
                </c:pt>
                <c:pt idx="140">
                  <c:v>1618.271737959242</c:v>
                </c:pt>
                <c:pt idx="141">
                  <c:v>1611.217465845706</c:v>
                </c:pt>
                <c:pt idx="142">
                  <c:v>1606.034382701117</c:v>
                </c:pt>
                <c:pt idx="143">
                  <c:v>1603.480904834319</c:v>
                </c:pt>
                <c:pt idx="144">
                  <c:v>1603.210799892087</c:v>
                </c:pt>
                <c:pt idx="145">
                  <c:v>1592.646575957053</c:v>
                </c:pt>
                <c:pt idx="146">
                  <c:v>1584.903616401026</c:v>
                </c:pt>
                <c:pt idx="147">
                  <c:v>1579.258104343022</c:v>
                </c:pt>
                <c:pt idx="148">
                  <c:v>1570.346606920562</c:v>
                </c:pt>
                <c:pt idx="149">
                  <c:v>1562.971412056651</c:v>
                </c:pt>
                <c:pt idx="150">
                  <c:v>1557.999209530128</c:v>
                </c:pt>
                <c:pt idx="151">
                  <c:v>1556.444957287984</c:v>
                </c:pt>
                <c:pt idx="152">
                  <c:v>1556.725005862628</c:v>
                </c:pt>
                <c:pt idx="153">
                  <c:v>1552.238512157098</c:v>
                </c:pt>
                <c:pt idx="154">
                  <c:v>1544.637132394461</c:v>
                </c:pt>
                <c:pt idx="155">
                  <c:v>1541.980308319806</c:v>
                </c:pt>
                <c:pt idx="156">
                  <c:v>1542.317344053797</c:v>
                </c:pt>
                <c:pt idx="157">
                  <c:v>1539.249856332087</c:v>
                </c:pt>
                <c:pt idx="158">
                  <c:v>1539.168494967443</c:v>
                </c:pt>
                <c:pt idx="159">
                  <c:v>1532.638705536921</c:v>
                </c:pt>
                <c:pt idx="160">
                  <c:v>1529.065683617275</c:v>
                </c:pt>
                <c:pt idx="161">
                  <c:v>1524.698660014996</c:v>
                </c:pt>
                <c:pt idx="162">
                  <c:v>1523.239859487105</c:v>
                </c:pt>
                <c:pt idx="163">
                  <c:v>1523.116383905039</c:v>
                </c:pt>
                <c:pt idx="164">
                  <c:v>1520.824273595245</c:v>
                </c:pt>
                <c:pt idx="165">
                  <c:v>1520.666998520955</c:v>
                </c:pt>
                <c:pt idx="166">
                  <c:v>1513.159716075338</c:v>
                </c:pt>
                <c:pt idx="167">
                  <c:v>1507.138794585738</c:v>
                </c:pt>
                <c:pt idx="168">
                  <c:v>1502.454646525243</c:v>
                </c:pt>
                <c:pt idx="169">
                  <c:v>1499.566568084164</c:v>
                </c:pt>
                <c:pt idx="170">
                  <c:v>1497.408728088064</c:v>
                </c:pt>
                <c:pt idx="171">
                  <c:v>1497.517842103951</c:v>
                </c:pt>
                <c:pt idx="172">
                  <c:v>1490.696212617157</c:v>
                </c:pt>
                <c:pt idx="173">
                  <c:v>1485.41785499858</c:v>
                </c:pt>
                <c:pt idx="174">
                  <c:v>1481.711651816041</c:v>
                </c:pt>
                <c:pt idx="175">
                  <c:v>1475.746413073833</c:v>
                </c:pt>
                <c:pt idx="176">
                  <c:v>1470.943183743203</c:v>
                </c:pt>
                <c:pt idx="177">
                  <c:v>1467.268071295374</c:v>
                </c:pt>
                <c:pt idx="178">
                  <c:v>1465.84891410111</c:v>
                </c:pt>
                <c:pt idx="179">
                  <c:v>1465.815358277439</c:v>
                </c:pt>
                <c:pt idx="180">
                  <c:v>1462.718021830744</c:v>
                </c:pt>
                <c:pt idx="181">
                  <c:v>1457.33747115295</c:v>
                </c:pt>
                <c:pt idx="182">
                  <c:v>1454.732306179475</c:v>
                </c:pt>
                <c:pt idx="183">
                  <c:v>1452.472714680587</c:v>
                </c:pt>
                <c:pt idx="184">
                  <c:v>1452.52132706505</c:v>
                </c:pt>
                <c:pt idx="185">
                  <c:v>1450.444488319053</c:v>
                </c:pt>
                <c:pt idx="186">
                  <c:v>1450.43098263203</c:v>
                </c:pt>
                <c:pt idx="187">
                  <c:v>1445.949736602335</c:v>
                </c:pt>
                <c:pt idx="188">
                  <c:v>1442.930455327197</c:v>
                </c:pt>
                <c:pt idx="189">
                  <c:v>1442.037672442498</c:v>
                </c:pt>
                <c:pt idx="190">
                  <c:v>1442.02002323515</c:v>
                </c:pt>
                <c:pt idx="191">
                  <c:v>1440.29377886233</c:v>
                </c:pt>
                <c:pt idx="192">
                  <c:v>1440.386143710097</c:v>
                </c:pt>
                <c:pt idx="193">
                  <c:v>1435.158417157348</c:v>
                </c:pt>
                <c:pt idx="194">
                  <c:v>1431.028619319409</c:v>
                </c:pt>
                <c:pt idx="195">
                  <c:v>1428.042294875728</c:v>
                </c:pt>
                <c:pt idx="196">
                  <c:v>1425.977154151146</c:v>
                </c:pt>
                <c:pt idx="197">
                  <c:v>1426.043067414475</c:v>
                </c:pt>
                <c:pt idx="198">
                  <c:v>1424.831817329662</c:v>
                </c:pt>
                <c:pt idx="199">
                  <c:v>1424.789228718094</c:v>
                </c:pt>
                <c:pt idx="200">
                  <c:v>1419.986127796141</c:v>
                </c:pt>
                <c:pt idx="201">
                  <c:v>1417.620521476942</c:v>
                </c:pt>
                <c:pt idx="202">
                  <c:v>1413.304266740976</c:v>
                </c:pt>
                <c:pt idx="203">
                  <c:v>1409.397875651927</c:v>
                </c:pt>
                <c:pt idx="204">
                  <c:v>1406.453096200386</c:v>
                </c:pt>
                <c:pt idx="205">
                  <c:v>1405.406320383768</c:v>
                </c:pt>
                <c:pt idx="206">
                  <c:v>1405.516443554319</c:v>
                </c:pt>
                <c:pt idx="207">
                  <c:v>1402.856160304938</c:v>
                </c:pt>
                <c:pt idx="208">
                  <c:v>1398.742568777583</c:v>
                </c:pt>
                <c:pt idx="209">
                  <c:v>1397.159494305694</c:v>
                </c:pt>
                <c:pt idx="210">
                  <c:v>1394.992797780865</c:v>
                </c:pt>
                <c:pt idx="211">
                  <c:v>1393.226744474922</c:v>
                </c:pt>
                <c:pt idx="212">
                  <c:v>1392.727997763398</c:v>
                </c:pt>
                <c:pt idx="213">
                  <c:v>1392.781508461206</c:v>
                </c:pt>
                <c:pt idx="214">
                  <c:v>1391.158930696298</c:v>
                </c:pt>
                <c:pt idx="215">
                  <c:v>1391.151579094132</c:v>
                </c:pt>
                <c:pt idx="216">
                  <c:v>1387.378749203158</c:v>
                </c:pt>
                <c:pt idx="217">
                  <c:v>1384.829495868117</c:v>
                </c:pt>
                <c:pt idx="218">
                  <c:v>1383.757012608741</c:v>
                </c:pt>
                <c:pt idx="219">
                  <c:v>1383.756885582265</c:v>
                </c:pt>
                <c:pt idx="220">
                  <c:v>1380.56895037325</c:v>
                </c:pt>
                <c:pt idx="221">
                  <c:v>1377.657425987484</c:v>
                </c:pt>
                <c:pt idx="222">
                  <c:v>1375.504894144792</c:v>
                </c:pt>
                <c:pt idx="223">
                  <c:v>1374.174621137421</c:v>
                </c:pt>
                <c:pt idx="224">
                  <c:v>1374.214352780321</c:v>
                </c:pt>
                <c:pt idx="225">
                  <c:v>1371.566568365505</c:v>
                </c:pt>
                <c:pt idx="226">
                  <c:v>1369.411279349209</c:v>
                </c:pt>
                <c:pt idx="227">
                  <c:v>1366.738856076264</c:v>
                </c:pt>
                <c:pt idx="228">
                  <c:v>1365.221956462442</c:v>
                </c:pt>
                <c:pt idx="229">
                  <c:v>1362.167469609835</c:v>
                </c:pt>
                <c:pt idx="230">
                  <c:v>1359.479785922738</c:v>
                </c:pt>
                <c:pt idx="231">
                  <c:v>1357.399639612736</c:v>
                </c:pt>
                <c:pt idx="232">
                  <c:v>1356.630075040035</c:v>
                </c:pt>
                <c:pt idx="233">
                  <c:v>1356.647521524936</c:v>
                </c:pt>
                <c:pt idx="234">
                  <c:v>1354.867891842636</c:v>
                </c:pt>
                <c:pt idx="235">
                  <c:v>1351.874275782838</c:v>
                </c:pt>
                <c:pt idx="236">
                  <c:v>1350.124959681963</c:v>
                </c:pt>
                <c:pt idx="237">
                  <c:v>1349.007403653454</c:v>
                </c:pt>
                <c:pt idx="238">
                  <c:v>1348.989376900802</c:v>
                </c:pt>
                <c:pt idx="239">
                  <c:v>1346.965728107993</c:v>
                </c:pt>
                <c:pt idx="240">
                  <c:v>1346.141944346379</c:v>
                </c:pt>
                <c:pt idx="241">
                  <c:v>1346.167666315487</c:v>
                </c:pt>
                <c:pt idx="242">
                  <c:v>1345.749329879664</c:v>
                </c:pt>
                <c:pt idx="243">
                  <c:v>1345.736140455077</c:v>
                </c:pt>
                <c:pt idx="244">
                  <c:v>1342.898997342126</c:v>
                </c:pt>
                <c:pt idx="245">
                  <c:v>1341.29728337437</c:v>
                </c:pt>
                <c:pt idx="246">
                  <c:v>1340.44902493281</c:v>
                </c:pt>
                <c:pt idx="247">
                  <c:v>1340.417754193623</c:v>
                </c:pt>
                <c:pt idx="248">
                  <c:v>1337.70950036628</c:v>
                </c:pt>
                <c:pt idx="249">
                  <c:v>1335.976628837745</c:v>
                </c:pt>
                <c:pt idx="250">
                  <c:v>1334.886369885881</c:v>
                </c:pt>
                <c:pt idx="251">
                  <c:v>1333.789984059277</c:v>
                </c:pt>
                <c:pt idx="252">
                  <c:v>1331.947140936058</c:v>
                </c:pt>
                <c:pt idx="253">
                  <c:v>1330.256370070396</c:v>
                </c:pt>
                <c:pt idx="254">
                  <c:v>1328.168266637989</c:v>
                </c:pt>
                <c:pt idx="255">
                  <c:v>1326.976851011803</c:v>
                </c:pt>
                <c:pt idx="256">
                  <c:v>1324.68000220864</c:v>
                </c:pt>
                <c:pt idx="257">
                  <c:v>1322.648139566613</c:v>
                </c:pt>
                <c:pt idx="258">
                  <c:v>1321.065260596824</c:v>
                </c:pt>
                <c:pt idx="259">
                  <c:v>1320.471417029372</c:v>
                </c:pt>
                <c:pt idx="260">
                  <c:v>1320.49624090287</c:v>
                </c:pt>
                <c:pt idx="261">
                  <c:v>1319.181504208063</c:v>
                </c:pt>
                <c:pt idx="262">
                  <c:v>1316.938340011485</c:v>
                </c:pt>
                <c:pt idx="263">
                  <c:v>1315.714841291398</c:v>
                </c:pt>
                <c:pt idx="264">
                  <c:v>1314.854975290657</c:v>
                </c:pt>
                <c:pt idx="265">
                  <c:v>1314.908043458268</c:v>
                </c:pt>
                <c:pt idx="266">
                  <c:v>1313.339794497014</c:v>
                </c:pt>
                <c:pt idx="267">
                  <c:v>1312.807723620724</c:v>
                </c:pt>
                <c:pt idx="268">
                  <c:v>1312.82190875112</c:v>
                </c:pt>
                <c:pt idx="269">
                  <c:v>1311.21400683265</c:v>
                </c:pt>
                <c:pt idx="270">
                  <c:v>1309.738043056489</c:v>
                </c:pt>
                <c:pt idx="271">
                  <c:v>1308.142660389823</c:v>
                </c:pt>
                <c:pt idx="272">
                  <c:v>1307.017982265137</c:v>
                </c:pt>
                <c:pt idx="273">
                  <c:v>1306.378832021097</c:v>
                </c:pt>
                <c:pt idx="274">
                  <c:v>1306.387764085432</c:v>
                </c:pt>
                <c:pt idx="275">
                  <c:v>1304.310156184613</c:v>
                </c:pt>
                <c:pt idx="276">
                  <c:v>1303.066921636998</c:v>
                </c:pt>
                <c:pt idx="277">
                  <c:v>1302.230108315126</c:v>
                </c:pt>
                <c:pt idx="278">
                  <c:v>1302.22247400105</c:v>
                </c:pt>
                <c:pt idx="279">
                  <c:v>1300.75742043062</c:v>
                </c:pt>
                <c:pt idx="280">
                  <c:v>1299.455666058769</c:v>
                </c:pt>
                <c:pt idx="281">
                  <c:v>1297.998795249946</c:v>
                </c:pt>
                <c:pt idx="282">
                  <c:v>1297.156843329701</c:v>
                </c:pt>
                <c:pt idx="283">
                  <c:v>1295.423323394783</c:v>
                </c:pt>
                <c:pt idx="284">
                  <c:v>1293.774122235543</c:v>
                </c:pt>
                <c:pt idx="285">
                  <c:v>1292.58894178187</c:v>
                </c:pt>
                <c:pt idx="286">
                  <c:v>1292.216222339089</c:v>
                </c:pt>
                <c:pt idx="287">
                  <c:v>1292.251128105133</c:v>
                </c:pt>
                <c:pt idx="288">
                  <c:v>1291.215351406929</c:v>
                </c:pt>
                <c:pt idx="289">
                  <c:v>1289.464050479115</c:v>
                </c:pt>
                <c:pt idx="290">
                  <c:v>1288.340411121915</c:v>
                </c:pt>
                <c:pt idx="291">
                  <c:v>1287.659036686861</c:v>
                </c:pt>
                <c:pt idx="292">
                  <c:v>1287.62529341151</c:v>
                </c:pt>
                <c:pt idx="293">
                  <c:v>1286.491428065226</c:v>
                </c:pt>
                <c:pt idx="294">
                  <c:v>1286.010255159654</c:v>
                </c:pt>
                <c:pt idx="295">
                  <c:v>1286.04048769915</c:v>
                </c:pt>
                <c:pt idx="296">
                  <c:v>1284.811848861628</c:v>
                </c:pt>
                <c:pt idx="297">
                  <c:v>1283.620354766098</c:v>
                </c:pt>
                <c:pt idx="298">
                  <c:v>1282.389572413622</c:v>
                </c:pt>
                <c:pt idx="299">
                  <c:v>1281.494096732909</c:v>
                </c:pt>
                <c:pt idx="300">
                  <c:v>1281.042485823213</c:v>
                </c:pt>
                <c:pt idx="301">
                  <c:v>1281.068698792159</c:v>
                </c:pt>
                <c:pt idx="302">
                  <c:v>1279.498878041051</c:v>
                </c:pt>
                <c:pt idx="303">
                  <c:v>1278.417793678353</c:v>
                </c:pt>
                <c:pt idx="304">
                  <c:v>1277.851107946244</c:v>
                </c:pt>
                <c:pt idx="305">
                  <c:v>1277.858039329108</c:v>
                </c:pt>
                <c:pt idx="306">
                  <c:v>1276.658474120393</c:v>
                </c:pt>
                <c:pt idx="307">
                  <c:v>1275.783724411114</c:v>
                </c:pt>
                <c:pt idx="308">
                  <c:v>1274.537751308406</c:v>
                </c:pt>
                <c:pt idx="309">
                  <c:v>1273.904330752667</c:v>
                </c:pt>
                <c:pt idx="310">
                  <c:v>1273.835162379136</c:v>
                </c:pt>
                <c:pt idx="311">
                  <c:v>1272.435677774093</c:v>
                </c:pt>
                <c:pt idx="312">
                  <c:v>1271.458864660168</c:v>
                </c:pt>
                <c:pt idx="313">
                  <c:v>1271.019918049987</c:v>
                </c:pt>
                <c:pt idx="314">
                  <c:v>1271.008050764977</c:v>
                </c:pt>
                <c:pt idx="315">
                  <c:v>1270.295864302752</c:v>
                </c:pt>
                <c:pt idx="316">
                  <c:v>1268.889180680776</c:v>
                </c:pt>
                <c:pt idx="317">
                  <c:v>1268.13305818832</c:v>
                </c:pt>
                <c:pt idx="318">
                  <c:v>1267.581007212471</c:v>
                </c:pt>
                <c:pt idx="319">
                  <c:v>1267.670263625641</c:v>
                </c:pt>
                <c:pt idx="320">
                  <c:v>1266.642281359645</c:v>
                </c:pt>
                <c:pt idx="321">
                  <c:v>1266.316354329408</c:v>
                </c:pt>
                <c:pt idx="322">
                  <c:v>1266.317094844814</c:v>
                </c:pt>
                <c:pt idx="323">
                  <c:v>1265.285448246852</c:v>
                </c:pt>
                <c:pt idx="324">
                  <c:v>1264.383555587526</c:v>
                </c:pt>
                <c:pt idx="325">
                  <c:v>1263.353481544088</c:v>
                </c:pt>
                <c:pt idx="326">
                  <c:v>1262.65781693591</c:v>
                </c:pt>
                <c:pt idx="327">
                  <c:v>1262.249990882033</c:v>
                </c:pt>
                <c:pt idx="328">
                  <c:v>1262.265899824775</c:v>
                </c:pt>
                <c:pt idx="329">
                  <c:v>1260.898121594824</c:v>
                </c:pt>
                <c:pt idx="330">
                  <c:v>1260.220652712345</c:v>
                </c:pt>
                <c:pt idx="331">
                  <c:v>1259.670951914019</c:v>
                </c:pt>
                <c:pt idx="332">
                  <c:v>1259.700803569195</c:v>
                </c:pt>
                <c:pt idx="333">
                  <c:v>1258.882274989917</c:v>
                </c:pt>
                <c:pt idx="334">
                  <c:v>1258.09496527445</c:v>
                </c:pt>
                <c:pt idx="335">
                  <c:v>1257.427684947062</c:v>
                </c:pt>
                <c:pt idx="336">
                  <c:v>1257.02569824544</c:v>
                </c:pt>
                <c:pt idx="337">
                  <c:v>1257.112553135413</c:v>
                </c:pt>
                <c:pt idx="338">
                  <c:v>1255.882637483295</c:v>
                </c:pt>
                <c:pt idx="339">
                  <c:v>1255.218699781199</c:v>
                </c:pt>
                <c:pt idx="340">
                  <c:v>1255.109523790023</c:v>
                </c:pt>
                <c:pt idx="341">
                  <c:v>1255.059531851245</c:v>
                </c:pt>
                <c:pt idx="342">
                  <c:v>1254.507328549536</c:v>
                </c:pt>
                <c:pt idx="343">
                  <c:v>1253.409429541072</c:v>
                </c:pt>
                <c:pt idx="344">
                  <c:v>1252.57424282116</c:v>
                </c:pt>
                <c:pt idx="345">
                  <c:v>1252.109996401621</c:v>
                </c:pt>
                <c:pt idx="346">
                  <c:v>1252.208639110474</c:v>
                </c:pt>
                <c:pt idx="347">
                  <c:v>1251.494947711711</c:v>
                </c:pt>
                <c:pt idx="348">
                  <c:v>1251.161559543352</c:v>
                </c:pt>
                <c:pt idx="349">
                  <c:v>1251.201700663159</c:v>
                </c:pt>
                <c:pt idx="350">
                  <c:v>1250.40499124437</c:v>
                </c:pt>
                <c:pt idx="351">
                  <c:v>1249.580966521332</c:v>
                </c:pt>
                <c:pt idx="352">
                  <c:v>1248.822698834359</c:v>
                </c:pt>
                <c:pt idx="353">
                  <c:v>1248.279687760688</c:v>
                </c:pt>
                <c:pt idx="354">
                  <c:v>1248.046708700132</c:v>
                </c:pt>
                <c:pt idx="355">
                  <c:v>1248.066705962517</c:v>
                </c:pt>
                <c:pt idx="356">
                  <c:v>1247.160580651653</c:v>
                </c:pt>
                <c:pt idx="357">
                  <c:v>1246.388327200984</c:v>
                </c:pt>
                <c:pt idx="358">
                  <c:v>1246.136421097188</c:v>
                </c:pt>
                <c:pt idx="359">
                  <c:v>1246.134737576715</c:v>
                </c:pt>
                <c:pt idx="360">
                  <c:v>1245.37125366298</c:v>
                </c:pt>
                <c:pt idx="361">
                  <c:v>1244.998945412129</c:v>
                </c:pt>
                <c:pt idx="362">
                  <c:v>1244.160528051838</c:v>
                </c:pt>
                <c:pt idx="363">
                  <c:v>1243.826843334004</c:v>
                </c:pt>
                <c:pt idx="364">
                  <c:v>1243.926073095213</c:v>
                </c:pt>
                <c:pt idx="365">
                  <c:v>1243.163465476256</c:v>
                </c:pt>
                <c:pt idx="366">
                  <c:v>1242.594179331786</c:v>
                </c:pt>
                <c:pt idx="367">
                  <c:v>1242.222169546665</c:v>
                </c:pt>
                <c:pt idx="368">
                  <c:v>1242.296267700824</c:v>
                </c:pt>
                <c:pt idx="369">
                  <c:v>1241.915744302399</c:v>
                </c:pt>
                <c:pt idx="370">
                  <c:v>1241.816834192111</c:v>
                </c:pt>
                <c:pt idx="371">
                  <c:v>1241.121755923613</c:v>
                </c:pt>
                <c:pt idx="372">
                  <c:v>1240.607162247356</c:v>
                </c:pt>
                <c:pt idx="373">
                  <c:v>1240.727866092542</c:v>
                </c:pt>
                <c:pt idx="374">
                  <c:v>1240.434347446847</c:v>
                </c:pt>
                <c:pt idx="375">
                  <c:v>1240.397069324712</c:v>
                </c:pt>
                <c:pt idx="376">
                  <c:v>1239.807771432477</c:v>
                </c:pt>
                <c:pt idx="377">
                  <c:v>1239.496595408493</c:v>
                </c:pt>
                <c:pt idx="378">
                  <c:v>1239.437498921698</c:v>
                </c:pt>
                <c:pt idx="379">
                  <c:v>1238.92859684529</c:v>
                </c:pt>
                <c:pt idx="380">
                  <c:v>1238.363783149416</c:v>
                </c:pt>
                <c:pt idx="381">
                  <c:v>1238.024012798199</c:v>
                </c:pt>
                <c:pt idx="382">
                  <c:v>1237.786043916356</c:v>
                </c:pt>
                <c:pt idx="383">
                  <c:v>1237.811105290739</c:v>
                </c:pt>
                <c:pt idx="384">
                  <c:v>1237.111610759102</c:v>
                </c:pt>
                <c:pt idx="385">
                  <c:v>1236.691183226445</c:v>
                </c:pt>
                <c:pt idx="386">
                  <c:v>1236.723228442726</c:v>
                </c:pt>
                <c:pt idx="387">
                  <c:v>1236.256315945334</c:v>
                </c:pt>
                <c:pt idx="388">
                  <c:v>1236.368203546089</c:v>
                </c:pt>
                <c:pt idx="389">
                  <c:v>1235.842203573149</c:v>
                </c:pt>
                <c:pt idx="390">
                  <c:v>1235.80388709179</c:v>
                </c:pt>
                <c:pt idx="391">
                  <c:v>1235.69768123772</c:v>
                </c:pt>
                <c:pt idx="392">
                  <c:v>1235.825233576447</c:v>
                </c:pt>
                <c:pt idx="393">
                  <c:v>1235.269330913266</c:v>
                </c:pt>
                <c:pt idx="394">
                  <c:v>1235.277122708392</c:v>
                </c:pt>
                <c:pt idx="395">
                  <c:v>1235.231465577276</c:v>
                </c:pt>
                <c:pt idx="396">
                  <c:v>1235.468752666006</c:v>
                </c:pt>
                <c:pt idx="397">
                  <c:v>1235.530538686406</c:v>
                </c:pt>
                <c:pt idx="398">
                  <c:v>1234.833663737075</c:v>
                </c:pt>
                <c:pt idx="399">
                  <c:v>1234.591676484613</c:v>
                </c:pt>
                <c:pt idx="400">
                  <c:v>1234.406479638391</c:v>
                </c:pt>
                <c:pt idx="401">
                  <c:v>1234.645423680572</c:v>
                </c:pt>
                <c:pt idx="402">
                  <c:v>1234.499357485335</c:v>
                </c:pt>
                <c:pt idx="403">
                  <c:v>1234.406377212637</c:v>
                </c:pt>
                <c:pt idx="404">
                  <c:v>1234.307725409989</c:v>
                </c:pt>
                <c:pt idx="405">
                  <c:v>1234.157885725349</c:v>
                </c:pt>
                <c:pt idx="406">
                  <c:v>1233.703611739593</c:v>
                </c:pt>
                <c:pt idx="407">
                  <c:v>1233.487895521088</c:v>
                </c:pt>
                <c:pt idx="408">
                  <c:v>1233.314401742038</c:v>
                </c:pt>
                <c:pt idx="409">
                  <c:v>1233.349099319552</c:v>
                </c:pt>
                <c:pt idx="410">
                  <c:v>1233.275171471098</c:v>
                </c:pt>
                <c:pt idx="411">
                  <c:v>1233.135922118732</c:v>
                </c:pt>
                <c:pt idx="412">
                  <c:v>1232.969273491589</c:v>
                </c:pt>
                <c:pt idx="413">
                  <c:v>1232.933334200853</c:v>
                </c:pt>
                <c:pt idx="414">
                  <c:v>1232.965977330679</c:v>
                </c:pt>
                <c:pt idx="415">
                  <c:v>1233.057464391784</c:v>
                </c:pt>
                <c:pt idx="416">
                  <c:v>1233.174197555675</c:v>
                </c:pt>
                <c:pt idx="417">
                  <c:v>1232.955259500778</c:v>
                </c:pt>
                <c:pt idx="418">
                  <c:v>1232.417929710689</c:v>
                </c:pt>
                <c:pt idx="419">
                  <c:v>1232.553848068449</c:v>
                </c:pt>
                <c:pt idx="420">
                  <c:v>1232.342730313408</c:v>
                </c:pt>
                <c:pt idx="421">
                  <c:v>1232.440722981413</c:v>
                </c:pt>
                <c:pt idx="422">
                  <c:v>1232.059240276794</c:v>
                </c:pt>
                <c:pt idx="423">
                  <c:v>1232.124901163511</c:v>
                </c:pt>
                <c:pt idx="424">
                  <c:v>1231.678457210536</c:v>
                </c:pt>
                <c:pt idx="425">
                  <c:v>1231.667652065599</c:v>
                </c:pt>
                <c:pt idx="426">
                  <c:v>1231.676263771939</c:v>
                </c:pt>
                <c:pt idx="427">
                  <c:v>1231.732927034702</c:v>
                </c:pt>
                <c:pt idx="428">
                  <c:v>1231.640898976027</c:v>
                </c:pt>
                <c:pt idx="429">
                  <c:v>1231.099859564974</c:v>
                </c:pt>
                <c:pt idx="430">
                  <c:v>1230.909035491798</c:v>
                </c:pt>
                <c:pt idx="431">
                  <c:v>1230.849798732977</c:v>
                </c:pt>
                <c:pt idx="432">
                  <c:v>1230.759822946613</c:v>
                </c:pt>
                <c:pt idx="433">
                  <c:v>1230.520014984025</c:v>
                </c:pt>
                <c:pt idx="434">
                  <c:v>1230.58236319279</c:v>
                </c:pt>
                <c:pt idx="435">
                  <c:v>1230.41959710166</c:v>
                </c:pt>
                <c:pt idx="436">
                  <c:v>1230.42872061653</c:v>
                </c:pt>
                <c:pt idx="437">
                  <c:v>1230.357620026503</c:v>
                </c:pt>
                <c:pt idx="438">
                  <c:v>1230.507227770352</c:v>
                </c:pt>
                <c:pt idx="439">
                  <c:v>1230.151130049974</c:v>
                </c:pt>
                <c:pt idx="440">
                  <c:v>1230.172602130755</c:v>
                </c:pt>
                <c:pt idx="441">
                  <c:v>1229.907769574152</c:v>
                </c:pt>
                <c:pt idx="442">
                  <c:v>1230.247937916837</c:v>
                </c:pt>
                <c:pt idx="443">
                  <c:v>1229.797906419988</c:v>
                </c:pt>
                <c:pt idx="444">
                  <c:v>1229.952401761075</c:v>
                </c:pt>
                <c:pt idx="445">
                  <c:v>1230.150677714444</c:v>
                </c:pt>
                <c:pt idx="446">
                  <c:v>1230.308117377437</c:v>
                </c:pt>
                <c:pt idx="447">
                  <c:v>1230.128461906108</c:v>
                </c:pt>
                <c:pt idx="448">
                  <c:v>1230.184644600473</c:v>
                </c:pt>
                <c:pt idx="449">
                  <c:v>1230.397536637318</c:v>
                </c:pt>
                <c:pt idx="450">
                  <c:v>1230.034208745954</c:v>
                </c:pt>
                <c:pt idx="451">
                  <c:v>1230.358782598682</c:v>
                </c:pt>
                <c:pt idx="452">
                  <c:v>1230.377477674331</c:v>
                </c:pt>
                <c:pt idx="453">
                  <c:v>1230.18065914525</c:v>
                </c:pt>
                <c:pt idx="454">
                  <c:v>1230.14823587624</c:v>
                </c:pt>
                <c:pt idx="455">
                  <c:v>1230.003998050441</c:v>
                </c:pt>
                <c:pt idx="456">
                  <c:v>1230.453878860789</c:v>
                </c:pt>
                <c:pt idx="457">
                  <c:v>1230.414309270728</c:v>
                </c:pt>
                <c:pt idx="458">
                  <c:v>1230.337040724027</c:v>
                </c:pt>
                <c:pt idx="459">
                  <c:v>1230.062051682494</c:v>
                </c:pt>
                <c:pt idx="460">
                  <c:v>1230.155183438895</c:v>
                </c:pt>
                <c:pt idx="461">
                  <c:v>1230.458553215042</c:v>
                </c:pt>
                <c:pt idx="462">
                  <c:v>1230.227041495669</c:v>
                </c:pt>
                <c:pt idx="463">
                  <c:v>1230.119723397426</c:v>
                </c:pt>
                <c:pt idx="464">
                  <c:v>1230.169832922834</c:v>
                </c:pt>
                <c:pt idx="465">
                  <c:v>1230.328642920316</c:v>
                </c:pt>
                <c:pt idx="466">
                  <c:v>1230.070911851994</c:v>
                </c:pt>
                <c:pt idx="467">
                  <c:v>1229.971870403454</c:v>
                </c:pt>
                <c:pt idx="468">
                  <c:v>1229.946264826677</c:v>
                </c:pt>
                <c:pt idx="469">
                  <c:v>1229.899491152564</c:v>
                </c:pt>
                <c:pt idx="470">
                  <c:v>1229.81830788478</c:v>
                </c:pt>
                <c:pt idx="471">
                  <c:v>1229.833576559043</c:v>
                </c:pt>
                <c:pt idx="472">
                  <c:v>1229.827329377387</c:v>
                </c:pt>
                <c:pt idx="473">
                  <c:v>1229.832276926222</c:v>
                </c:pt>
                <c:pt idx="474">
                  <c:v>1229.944248823319</c:v>
                </c:pt>
                <c:pt idx="475">
                  <c:v>1230.070908289937</c:v>
                </c:pt>
                <c:pt idx="476">
                  <c:v>1229.885031112986</c:v>
                </c:pt>
                <c:pt idx="477">
                  <c:v>1229.921367355</c:v>
                </c:pt>
                <c:pt idx="478">
                  <c:v>1229.68577446485</c:v>
                </c:pt>
                <c:pt idx="479">
                  <c:v>1229.712004710477</c:v>
                </c:pt>
                <c:pt idx="480">
                  <c:v>1229.506516288599</c:v>
                </c:pt>
                <c:pt idx="481">
                  <c:v>1229.691970795138</c:v>
                </c:pt>
                <c:pt idx="482">
                  <c:v>1229.728181661414</c:v>
                </c:pt>
                <c:pt idx="483">
                  <c:v>1229.786147121561</c:v>
                </c:pt>
                <c:pt idx="484">
                  <c:v>1229.744753888566</c:v>
                </c:pt>
                <c:pt idx="485">
                  <c:v>1229.681502786756</c:v>
                </c:pt>
                <c:pt idx="486">
                  <c:v>1229.70907647511</c:v>
                </c:pt>
                <c:pt idx="487">
                  <c:v>1229.732138461279</c:v>
                </c:pt>
                <c:pt idx="488">
                  <c:v>1229.61573083617</c:v>
                </c:pt>
                <c:pt idx="489">
                  <c:v>1229.606704261394</c:v>
                </c:pt>
                <c:pt idx="490">
                  <c:v>1229.866616693399</c:v>
                </c:pt>
                <c:pt idx="491">
                  <c:v>1229.837922220501</c:v>
                </c:pt>
                <c:pt idx="492">
                  <c:v>1229.811105700956</c:v>
                </c:pt>
                <c:pt idx="493">
                  <c:v>1229.734291203198</c:v>
                </c:pt>
                <c:pt idx="494">
                  <c:v>1229.801604224435</c:v>
                </c:pt>
                <c:pt idx="495">
                  <c:v>1229.788709161411</c:v>
                </c:pt>
                <c:pt idx="496">
                  <c:v>1229.746295600466</c:v>
                </c:pt>
                <c:pt idx="497">
                  <c:v>1229.823006017935</c:v>
                </c:pt>
                <c:pt idx="498">
                  <c:v>1229.665614152518</c:v>
                </c:pt>
                <c:pt idx="499">
                  <c:v>1229.677335790501</c:v>
                </c:pt>
                <c:pt idx="500">
                  <c:v>1229.815754436308</c:v>
                </c:pt>
                <c:pt idx="501">
                  <c:v>1229.872521270404</c:v>
                </c:pt>
                <c:pt idx="502">
                  <c:v>1229.768253256282</c:v>
                </c:pt>
                <c:pt idx="503">
                  <c:v>1229.901763880218</c:v>
                </c:pt>
                <c:pt idx="504">
                  <c:v>1229.990301371683</c:v>
                </c:pt>
                <c:pt idx="505">
                  <c:v>1230.116699204049</c:v>
                </c:pt>
                <c:pt idx="506">
                  <c:v>1230.056397030334</c:v>
                </c:pt>
                <c:pt idx="507">
                  <c:v>1230.037036592311</c:v>
                </c:pt>
                <c:pt idx="508">
                  <c:v>1230.078653759317</c:v>
                </c:pt>
                <c:pt idx="509">
                  <c:v>1229.997926694508</c:v>
                </c:pt>
                <c:pt idx="510">
                  <c:v>1230.0788322162</c:v>
                </c:pt>
                <c:pt idx="511">
                  <c:v>1230.074588418751</c:v>
                </c:pt>
                <c:pt idx="512">
                  <c:v>1229.898312217019</c:v>
                </c:pt>
                <c:pt idx="513">
                  <c:v>1230.0869429156</c:v>
                </c:pt>
                <c:pt idx="514">
                  <c:v>1230.080878196322</c:v>
                </c:pt>
                <c:pt idx="515">
                  <c:v>1230.042043130687</c:v>
                </c:pt>
                <c:pt idx="516">
                  <c:v>1230.103022598949</c:v>
                </c:pt>
                <c:pt idx="517">
                  <c:v>1229.972186689055</c:v>
                </c:pt>
                <c:pt idx="518">
                  <c:v>1229.839791360186</c:v>
                </c:pt>
                <c:pt idx="519">
                  <c:v>1230.048358454681</c:v>
                </c:pt>
                <c:pt idx="520">
                  <c:v>1229.922544501574</c:v>
                </c:pt>
                <c:pt idx="521">
                  <c:v>1229.935153555786</c:v>
                </c:pt>
                <c:pt idx="522">
                  <c:v>1229.876815241388</c:v>
                </c:pt>
                <c:pt idx="523">
                  <c:v>1229.891623343854</c:v>
                </c:pt>
                <c:pt idx="524">
                  <c:v>1229.863983045515</c:v>
                </c:pt>
                <c:pt idx="525">
                  <c:v>1229.820074560035</c:v>
                </c:pt>
                <c:pt idx="526">
                  <c:v>1229.883296952996</c:v>
                </c:pt>
                <c:pt idx="527">
                  <c:v>1229.95178551505</c:v>
                </c:pt>
                <c:pt idx="528">
                  <c:v>1229.848183767468</c:v>
                </c:pt>
                <c:pt idx="529">
                  <c:v>1229.983268573416</c:v>
                </c:pt>
                <c:pt idx="530">
                  <c:v>1229.910403344803</c:v>
                </c:pt>
                <c:pt idx="531">
                  <c:v>1230.040089697183</c:v>
                </c:pt>
                <c:pt idx="532">
                  <c:v>1229.812495014563</c:v>
                </c:pt>
                <c:pt idx="533">
                  <c:v>1230.126047304727</c:v>
                </c:pt>
                <c:pt idx="534">
                  <c:v>1229.924242328636</c:v>
                </c:pt>
                <c:pt idx="535">
                  <c:v>1229.963140344156</c:v>
                </c:pt>
                <c:pt idx="536">
                  <c:v>1229.811606694337</c:v>
                </c:pt>
                <c:pt idx="537">
                  <c:v>1229.799642507245</c:v>
                </c:pt>
                <c:pt idx="538">
                  <c:v>1229.788960976446</c:v>
                </c:pt>
                <c:pt idx="539">
                  <c:v>1229.790446811271</c:v>
                </c:pt>
                <c:pt idx="540">
                  <c:v>1229.769925052904</c:v>
                </c:pt>
                <c:pt idx="541">
                  <c:v>1229.783873814533</c:v>
                </c:pt>
                <c:pt idx="542">
                  <c:v>1229.792760194516</c:v>
                </c:pt>
                <c:pt idx="543">
                  <c:v>1229.844468099744</c:v>
                </c:pt>
                <c:pt idx="544">
                  <c:v>1229.828556551504</c:v>
                </c:pt>
                <c:pt idx="545">
                  <c:v>1229.787923411043</c:v>
                </c:pt>
                <c:pt idx="546">
                  <c:v>1229.78470242262</c:v>
                </c:pt>
                <c:pt idx="547">
                  <c:v>1229.736232925092</c:v>
                </c:pt>
                <c:pt idx="548">
                  <c:v>1229.796083036731</c:v>
                </c:pt>
                <c:pt idx="549">
                  <c:v>1229.816091060329</c:v>
                </c:pt>
                <c:pt idx="550">
                  <c:v>1229.736117438443</c:v>
                </c:pt>
                <c:pt idx="551">
                  <c:v>1229.673785630676</c:v>
                </c:pt>
                <c:pt idx="552">
                  <c:v>1229.749948486819</c:v>
                </c:pt>
                <c:pt idx="553">
                  <c:v>1229.727750812036</c:v>
                </c:pt>
                <c:pt idx="554">
                  <c:v>1229.755052285888</c:v>
                </c:pt>
                <c:pt idx="555">
                  <c:v>1229.757272455966</c:v>
                </c:pt>
                <c:pt idx="556">
                  <c:v>1229.741332775421</c:v>
                </c:pt>
                <c:pt idx="557">
                  <c:v>1229.643157096519</c:v>
                </c:pt>
                <c:pt idx="558">
                  <c:v>1229.664432546218</c:v>
                </c:pt>
                <c:pt idx="559">
                  <c:v>1229.74401938546</c:v>
                </c:pt>
                <c:pt idx="560">
                  <c:v>1229.740443582705</c:v>
                </c:pt>
                <c:pt idx="561">
                  <c:v>1229.774748527175</c:v>
                </c:pt>
                <c:pt idx="562">
                  <c:v>1229.767738785491</c:v>
                </c:pt>
                <c:pt idx="563">
                  <c:v>1229.729495172731</c:v>
                </c:pt>
                <c:pt idx="564">
                  <c:v>1229.777239519153</c:v>
                </c:pt>
                <c:pt idx="565">
                  <c:v>1229.76554362358</c:v>
                </c:pt>
                <c:pt idx="566">
                  <c:v>1229.770933533128</c:v>
                </c:pt>
                <c:pt idx="567">
                  <c:v>1229.689010904934</c:v>
                </c:pt>
                <c:pt idx="568">
                  <c:v>1229.777756057232</c:v>
                </c:pt>
                <c:pt idx="569">
                  <c:v>1229.826465227861</c:v>
                </c:pt>
                <c:pt idx="570">
                  <c:v>1229.80045091547</c:v>
                </c:pt>
                <c:pt idx="571">
                  <c:v>1229.682910757502</c:v>
                </c:pt>
                <c:pt idx="572">
                  <c:v>1229.777999002903</c:v>
                </c:pt>
                <c:pt idx="573">
                  <c:v>1229.658788732427</c:v>
                </c:pt>
                <c:pt idx="574">
                  <c:v>1229.787282030197</c:v>
                </c:pt>
                <c:pt idx="575">
                  <c:v>1229.762354274932</c:v>
                </c:pt>
                <c:pt idx="576">
                  <c:v>1229.761686291079</c:v>
                </c:pt>
                <c:pt idx="577">
                  <c:v>1229.812502977489</c:v>
                </c:pt>
                <c:pt idx="578">
                  <c:v>1229.727225317867</c:v>
                </c:pt>
                <c:pt idx="579">
                  <c:v>1229.728597743507</c:v>
                </c:pt>
                <c:pt idx="580">
                  <c:v>1229.732179369704</c:v>
                </c:pt>
                <c:pt idx="581">
                  <c:v>1229.733385615961</c:v>
                </c:pt>
                <c:pt idx="582">
                  <c:v>1229.736656050245</c:v>
                </c:pt>
                <c:pt idx="583">
                  <c:v>1229.661968642577</c:v>
                </c:pt>
                <c:pt idx="584">
                  <c:v>1229.6743871653</c:v>
                </c:pt>
                <c:pt idx="585">
                  <c:v>1229.788617884965</c:v>
                </c:pt>
                <c:pt idx="586">
                  <c:v>1229.775784355975</c:v>
                </c:pt>
                <c:pt idx="587">
                  <c:v>1229.676637425849</c:v>
                </c:pt>
                <c:pt idx="588">
                  <c:v>1229.700613558084</c:v>
                </c:pt>
                <c:pt idx="589">
                  <c:v>1229.635658995056</c:v>
                </c:pt>
                <c:pt idx="590">
                  <c:v>1229.706390346961</c:v>
                </c:pt>
                <c:pt idx="591">
                  <c:v>1229.732991979891</c:v>
                </c:pt>
                <c:pt idx="592">
                  <c:v>1229.755349476908</c:v>
                </c:pt>
                <c:pt idx="593">
                  <c:v>1229.725911589999</c:v>
                </c:pt>
                <c:pt idx="594">
                  <c:v>1229.71227561458</c:v>
                </c:pt>
                <c:pt idx="595">
                  <c:v>1229.798053992751</c:v>
                </c:pt>
                <c:pt idx="596">
                  <c:v>1229.738842450421</c:v>
                </c:pt>
                <c:pt idx="597">
                  <c:v>1229.705816858431</c:v>
                </c:pt>
                <c:pt idx="598">
                  <c:v>1229.760646534121</c:v>
                </c:pt>
                <c:pt idx="599">
                  <c:v>1229.742325493873</c:v>
                </c:pt>
                <c:pt idx="600">
                  <c:v>1229.761025627737</c:v>
                </c:pt>
                <c:pt idx="601">
                  <c:v>1229.780551103477</c:v>
                </c:pt>
                <c:pt idx="602">
                  <c:v>1229.773007133454</c:v>
                </c:pt>
                <c:pt idx="603">
                  <c:v>1229.733074596421</c:v>
                </c:pt>
                <c:pt idx="604">
                  <c:v>1229.727688730602</c:v>
                </c:pt>
                <c:pt idx="605">
                  <c:v>1229.712734591402</c:v>
                </c:pt>
                <c:pt idx="606">
                  <c:v>1229.710467157869</c:v>
                </c:pt>
                <c:pt idx="607">
                  <c:v>1229.717798259999</c:v>
                </c:pt>
                <c:pt idx="608">
                  <c:v>1229.714916023086</c:v>
                </c:pt>
                <c:pt idx="609">
                  <c:v>1229.730541218267</c:v>
                </c:pt>
                <c:pt idx="610">
                  <c:v>1229.729122229489</c:v>
                </c:pt>
                <c:pt idx="611">
                  <c:v>1229.716189166895</c:v>
                </c:pt>
                <c:pt idx="612">
                  <c:v>1229.77253834875</c:v>
                </c:pt>
                <c:pt idx="613">
                  <c:v>1229.707533361508</c:v>
                </c:pt>
                <c:pt idx="614">
                  <c:v>1229.696475255794</c:v>
                </c:pt>
                <c:pt idx="615">
                  <c:v>1229.711348201661</c:v>
                </c:pt>
                <c:pt idx="616">
                  <c:v>1229.741025842621</c:v>
                </c:pt>
                <c:pt idx="617">
                  <c:v>1229.702999115458</c:v>
                </c:pt>
                <c:pt idx="618">
                  <c:v>1229.686014354584</c:v>
                </c:pt>
                <c:pt idx="619">
                  <c:v>1229.696993432956</c:v>
                </c:pt>
                <c:pt idx="620">
                  <c:v>1229.678370819854</c:v>
                </c:pt>
                <c:pt idx="621">
                  <c:v>1229.673932532289</c:v>
                </c:pt>
                <c:pt idx="622">
                  <c:v>1229.689666650445</c:v>
                </c:pt>
                <c:pt idx="623">
                  <c:v>1229.622422237627</c:v>
                </c:pt>
                <c:pt idx="624">
                  <c:v>1229.613414545838</c:v>
                </c:pt>
                <c:pt idx="625">
                  <c:v>1229.604381719884</c:v>
                </c:pt>
                <c:pt idx="626">
                  <c:v>1229.614732687993</c:v>
                </c:pt>
                <c:pt idx="627">
                  <c:v>1229.614004148895</c:v>
                </c:pt>
                <c:pt idx="628">
                  <c:v>1229.586908841286</c:v>
                </c:pt>
                <c:pt idx="629">
                  <c:v>1229.620429108125</c:v>
                </c:pt>
                <c:pt idx="630">
                  <c:v>1229.589844155214</c:v>
                </c:pt>
                <c:pt idx="631">
                  <c:v>1229.613529473965</c:v>
                </c:pt>
                <c:pt idx="632">
                  <c:v>1229.622708344506</c:v>
                </c:pt>
                <c:pt idx="633">
                  <c:v>1229.589269731566</c:v>
                </c:pt>
                <c:pt idx="634">
                  <c:v>1229.610904557918</c:v>
                </c:pt>
                <c:pt idx="635">
                  <c:v>1229.614858528937</c:v>
                </c:pt>
                <c:pt idx="636">
                  <c:v>1229.613280692088</c:v>
                </c:pt>
                <c:pt idx="637">
                  <c:v>1229.664151779686</c:v>
                </c:pt>
                <c:pt idx="638">
                  <c:v>1229.62570824249</c:v>
                </c:pt>
                <c:pt idx="639">
                  <c:v>1229.588112727724</c:v>
                </c:pt>
                <c:pt idx="640">
                  <c:v>1229.559998340696</c:v>
                </c:pt>
                <c:pt idx="641">
                  <c:v>1229.561056590459</c:v>
                </c:pt>
                <c:pt idx="642">
                  <c:v>1229.572006945592</c:v>
                </c:pt>
                <c:pt idx="643">
                  <c:v>1229.598893901709</c:v>
                </c:pt>
                <c:pt idx="644">
                  <c:v>1229.575698029236</c:v>
                </c:pt>
                <c:pt idx="645">
                  <c:v>1229.61594749941</c:v>
                </c:pt>
                <c:pt idx="646">
                  <c:v>1229.590926036218</c:v>
                </c:pt>
                <c:pt idx="647">
                  <c:v>1229.605204896819</c:v>
                </c:pt>
                <c:pt idx="648">
                  <c:v>1229.584894404399</c:v>
                </c:pt>
                <c:pt idx="649">
                  <c:v>1229.623670259958</c:v>
                </c:pt>
                <c:pt idx="650">
                  <c:v>1229.56164590929</c:v>
                </c:pt>
                <c:pt idx="651">
                  <c:v>1229.608696297994</c:v>
                </c:pt>
                <c:pt idx="652">
                  <c:v>1229.582771784672</c:v>
                </c:pt>
                <c:pt idx="653">
                  <c:v>1229.643695043879</c:v>
                </c:pt>
                <c:pt idx="654">
                  <c:v>1229.599785098388</c:v>
                </c:pt>
                <c:pt idx="655">
                  <c:v>1229.598366801706</c:v>
                </c:pt>
                <c:pt idx="656">
                  <c:v>1229.581589132174</c:v>
                </c:pt>
                <c:pt idx="657">
                  <c:v>1229.579664122036</c:v>
                </c:pt>
                <c:pt idx="658">
                  <c:v>1229.628193184579</c:v>
                </c:pt>
                <c:pt idx="659">
                  <c:v>1229.601913356285</c:v>
                </c:pt>
                <c:pt idx="660">
                  <c:v>1229.605041351571</c:v>
                </c:pt>
                <c:pt idx="661">
                  <c:v>1229.607646311799</c:v>
                </c:pt>
                <c:pt idx="662">
                  <c:v>1229.581890662484</c:v>
                </c:pt>
                <c:pt idx="663">
                  <c:v>1229.582517246368</c:v>
                </c:pt>
                <c:pt idx="664">
                  <c:v>1229.583012515604</c:v>
                </c:pt>
                <c:pt idx="665">
                  <c:v>1229.588619348045</c:v>
                </c:pt>
                <c:pt idx="666">
                  <c:v>1229.588482612948</c:v>
                </c:pt>
                <c:pt idx="667">
                  <c:v>1229.589511818072</c:v>
                </c:pt>
                <c:pt idx="668">
                  <c:v>1229.565757996833</c:v>
                </c:pt>
                <c:pt idx="669">
                  <c:v>1229.573248067129</c:v>
                </c:pt>
                <c:pt idx="670">
                  <c:v>1229.597626871201</c:v>
                </c:pt>
                <c:pt idx="671">
                  <c:v>1229.595250314196</c:v>
                </c:pt>
                <c:pt idx="672">
                  <c:v>1229.614952858989</c:v>
                </c:pt>
                <c:pt idx="673">
                  <c:v>1229.615879506159</c:v>
                </c:pt>
                <c:pt idx="674">
                  <c:v>1229.643872438244</c:v>
                </c:pt>
                <c:pt idx="675">
                  <c:v>1229.649178797995</c:v>
                </c:pt>
                <c:pt idx="676">
                  <c:v>1229.639428595352</c:v>
                </c:pt>
                <c:pt idx="677">
                  <c:v>1229.645416631967</c:v>
                </c:pt>
                <c:pt idx="678">
                  <c:v>1229.634953239308</c:v>
                </c:pt>
                <c:pt idx="679">
                  <c:v>1229.637490721766</c:v>
                </c:pt>
                <c:pt idx="680">
                  <c:v>1229.631815802392</c:v>
                </c:pt>
                <c:pt idx="681">
                  <c:v>1229.636515938314</c:v>
                </c:pt>
                <c:pt idx="682">
                  <c:v>1229.638383004477</c:v>
                </c:pt>
                <c:pt idx="683">
                  <c:v>1229.624714659941</c:v>
                </c:pt>
                <c:pt idx="684">
                  <c:v>1229.625231906055</c:v>
                </c:pt>
                <c:pt idx="685">
                  <c:v>1229.646196262374</c:v>
                </c:pt>
                <c:pt idx="686">
                  <c:v>1229.65581721872</c:v>
                </c:pt>
                <c:pt idx="687">
                  <c:v>1229.644981818673</c:v>
                </c:pt>
                <c:pt idx="688">
                  <c:v>1229.646371924686</c:v>
                </c:pt>
                <c:pt idx="689">
                  <c:v>1229.667057402263</c:v>
                </c:pt>
                <c:pt idx="690">
                  <c:v>1229.664523082386</c:v>
                </c:pt>
                <c:pt idx="691">
                  <c:v>1229.669231919984</c:v>
                </c:pt>
                <c:pt idx="692">
                  <c:v>1229.675381681958</c:v>
                </c:pt>
                <c:pt idx="693">
                  <c:v>1229.668361608209</c:v>
                </c:pt>
                <c:pt idx="694">
                  <c:v>1229.682762806944</c:v>
                </c:pt>
                <c:pt idx="695">
                  <c:v>1229.659524065276</c:v>
                </c:pt>
                <c:pt idx="696">
                  <c:v>1229.653938675985</c:v>
                </c:pt>
                <c:pt idx="697">
                  <c:v>1229.659383557977</c:v>
                </c:pt>
                <c:pt idx="698">
                  <c:v>1229.660922321762</c:v>
                </c:pt>
                <c:pt idx="699">
                  <c:v>1229.669302429241</c:v>
                </c:pt>
                <c:pt idx="700">
                  <c:v>1229.657989342496</c:v>
                </c:pt>
                <c:pt idx="701">
                  <c:v>1229.64394706846</c:v>
                </c:pt>
                <c:pt idx="702">
                  <c:v>1229.641110306502</c:v>
                </c:pt>
                <c:pt idx="703">
                  <c:v>1229.644083357878</c:v>
                </c:pt>
                <c:pt idx="704">
                  <c:v>1229.614506874129</c:v>
                </c:pt>
                <c:pt idx="705">
                  <c:v>1229.648899001344</c:v>
                </c:pt>
                <c:pt idx="706">
                  <c:v>1229.641965235975</c:v>
                </c:pt>
                <c:pt idx="707">
                  <c:v>1229.649255874119</c:v>
                </c:pt>
                <c:pt idx="708">
                  <c:v>1229.65926842982</c:v>
                </c:pt>
                <c:pt idx="709">
                  <c:v>1229.643533739712</c:v>
                </c:pt>
                <c:pt idx="710">
                  <c:v>1229.646462503968</c:v>
                </c:pt>
                <c:pt idx="711">
                  <c:v>1229.651294252587</c:v>
                </c:pt>
                <c:pt idx="712">
                  <c:v>1229.652196440903</c:v>
                </c:pt>
                <c:pt idx="713">
                  <c:v>1229.648869572069</c:v>
                </c:pt>
                <c:pt idx="714">
                  <c:v>1229.65044790103</c:v>
                </c:pt>
                <c:pt idx="715">
                  <c:v>1229.657706995293</c:v>
                </c:pt>
                <c:pt idx="716">
                  <c:v>1229.659759647754</c:v>
                </c:pt>
                <c:pt idx="717">
                  <c:v>1229.641891944192</c:v>
                </c:pt>
                <c:pt idx="718">
                  <c:v>1229.646989846733</c:v>
                </c:pt>
                <c:pt idx="719">
                  <c:v>1229.642429304237</c:v>
                </c:pt>
                <c:pt idx="720">
                  <c:v>1229.639586069098</c:v>
                </c:pt>
                <c:pt idx="721">
                  <c:v>1229.642664620382</c:v>
                </c:pt>
                <c:pt idx="722">
                  <c:v>1229.642913635388</c:v>
                </c:pt>
                <c:pt idx="723">
                  <c:v>1229.642688012847</c:v>
                </c:pt>
                <c:pt idx="724">
                  <c:v>1229.643185793514</c:v>
                </c:pt>
                <c:pt idx="725">
                  <c:v>1229.62179051809</c:v>
                </c:pt>
                <c:pt idx="726">
                  <c:v>1229.619467297897</c:v>
                </c:pt>
                <c:pt idx="727">
                  <c:v>1229.619170954581</c:v>
                </c:pt>
                <c:pt idx="728">
                  <c:v>1229.616963134855</c:v>
                </c:pt>
                <c:pt idx="729">
                  <c:v>1229.620288454645</c:v>
                </c:pt>
                <c:pt idx="730">
                  <c:v>1229.616091723441</c:v>
                </c:pt>
                <c:pt idx="731">
                  <c:v>1229.631018828415</c:v>
                </c:pt>
                <c:pt idx="732">
                  <c:v>1229.617256547138</c:v>
                </c:pt>
                <c:pt idx="733">
                  <c:v>1229.618026587494</c:v>
                </c:pt>
                <c:pt idx="734">
                  <c:v>1229.616369621205</c:v>
                </c:pt>
                <c:pt idx="735">
                  <c:v>1229.610826760054</c:v>
                </c:pt>
                <c:pt idx="736">
                  <c:v>1229.613831319566</c:v>
                </c:pt>
                <c:pt idx="737">
                  <c:v>1229.611709987827</c:v>
                </c:pt>
                <c:pt idx="738">
                  <c:v>1229.612289796283</c:v>
                </c:pt>
                <c:pt idx="739">
                  <c:v>1229.614349557108</c:v>
                </c:pt>
                <c:pt idx="740">
                  <c:v>1229.615440819006</c:v>
                </c:pt>
                <c:pt idx="741">
                  <c:v>1229.617813864684</c:v>
                </c:pt>
                <c:pt idx="742">
                  <c:v>1229.6208611759</c:v>
                </c:pt>
                <c:pt idx="743">
                  <c:v>1229.615495233252</c:v>
                </c:pt>
                <c:pt idx="744">
                  <c:v>1229.614596727239</c:v>
                </c:pt>
                <c:pt idx="745">
                  <c:v>1229.63364408659</c:v>
                </c:pt>
                <c:pt idx="746">
                  <c:v>1229.617552779456</c:v>
                </c:pt>
                <c:pt idx="747">
                  <c:v>1229.609935789856</c:v>
                </c:pt>
                <c:pt idx="748">
                  <c:v>1229.617567531969</c:v>
                </c:pt>
                <c:pt idx="749">
                  <c:v>1229.615147791399</c:v>
                </c:pt>
                <c:pt idx="750">
                  <c:v>1229.617535196118</c:v>
                </c:pt>
                <c:pt idx="751">
                  <c:v>1229.617295839641</c:v>
                </c:pt>
                <c:pt idx="752">
                  <c:v>1229.627536485342</c:v>
                </c:pt>
                <c:pt idx="753">
                  <c:v>1229.634058480562</c:v>
                </c:pt>
                <c:pt idx="754">
                  <c:v>1229.627763216504</c:v>
                </c:pt>
                <c:pt idx="755">
                  <c:v>1229.61834148466</c:v>
                </c:pt>
                <c:pt idx="756">
                  <c:v>1229.625603206749</c:v>
                </c:pt>
                <c:pt idx="757">
                  <c:v>1229.638237489592</c:v>
                </c:pt>
                <c:pt idx="758">
                  <c:v>1229.633360816353</c:v>
                </c:pt>
                <c:pt idx="759">
                  <c:v>1229.632480294224</c:v>
                </c:pt>
                <c:pt idx="760">
                  <c:v>1229.626128462273</c:v>
                </c:pt>
                <c:pt idx="761">
                  <c:v>1229.627628619319</c:v>
                </c:pt>
                <c:pt idx="762">
                  <c:v>1229.628353806406</c:v>
                </c:pt>
                <c:pt idx="763">
                  <c:v>1229.628654283508</c:v>
                </c:pt>
                <c:pt idx="764">
                  <c:v>1229.626838772897</c:v>
                </c:pt>
                <c:pt idx="765">
                  <c:v>1229.629702769227</c:v>
                </c:pt>
                <c:pt idx="766">
                  <c:v>1229.627168591356</c:v>
                </c:pt>
                <c:pt idx="767">
                  <c:v>1229.630632765441</c:v>
                </c:pt>
                <c:pt idx="768">
                  <c:v>1229.635864514829</c:v>
                </c:pt>
                <c:pt idx="769">
                  <c:v>1229.636497039908</c:v>
                </c:pt>
                <c:pt idx="770">
                  <c:v>1229.631981989006</c:v>
                </c:pt>
                <c:pt idx="771">
                  <c:v>1229.635820115835</c:v>
                </c:pt>
                <c:pt idx="772">
                  <c:v>1229.632265851088</c:v>
                </c:pt>
                <c:pt idx="773">
                  <c:v>1229.632199215175</c:v>
                </c:pt>
                <c:pt idx="774">
                  <c:v>1229.638638411222</c:v>
                </c:pt>
                <c:pt idx="775">
                  <c:v>1229.634789041609</c:v>
                </c:pt>
                <c:pt idx="776">
                  <c:v>1229.629290754901</c:v>
                </c:pt>
                <c:pt idx="777">
                  <c:v>1229.630107302035</c:v>
                </c:pt>
                <c:pt idx="778">
                  <c:v>1229.631427583016</c:v>
                </c:pt>
                <c:pt idx="779">
                  <c:v>1229.630984632451</c:v>
                </c:pt>
                <c:pt idx="780">
                  <c:v>1229.62627051768</c:v>
                </c:pt>
                <c:pt idx="781">
                  <c:v>1229.633338064953</c:v>
                </c:pt>
                <c:pt idx="782">
                  <c:v>1229.63101069607</c:v>
                </c:pt>
                <c:pt idx="783">
                  <c:v>1229.629067863647</c:v>
                </c:pt>
                <c:pt idx="784">
                  <c:v>1229.624745321879</c:v>
                </c:pt>
                <c:pt idx="785">
                  <c:v>1229.625338031095</c:v>
                </c:pt>
                <c:pt idx="786">
                  <c:v>1229.62123662981</c:v>
                </c:pt>
                <c:pt idx="787">
                  <c:v>1229.627579383848</c:v>
                </c:pt>
                <c:pt idx="788">
                  <c:v>1229.626886584062</c:v>
                </c:pt>
                <c:pt idx="789">
                  <c:v>1229.627944029311</c:v>
                </c:pt>
                <c:pt idx="790">
                  <c:v>1229.625102073565</c:v>
                </c:pt>
                <c:pt idx="791">
                  <c:v>1229.624468904427</c:v>
                </c:pt>
                <c:pt idx="792">
                  <c:v>1229.625554898063</c:v>
                </c:pt>
                <c:pt idx="793">
                  <c:v>1229.627349592665</c:v>
                </c:pt>
                <c:pt idx="794">
                  <c:v>1229.623856269766</c:v>
                </c:pt>
                <c:pt idx="795">
                  <c:v>1229.624187352661</c:v>
                </c:pt>
                <c:pt idx="796">
                  <c:v>1229.623432710726</c:v>
                </c:pt>
                <c:pt idx="797">
                  <c:v>1229.627831074817</c:v>
                </c:pt>
                <c:pt idx="798">
                  <c:v>1229.619753667137</c:v>
                </c:pt>
                <c:pt idx="799">
                  <c:v>1229.624387004351</c:v>
                </c:pt>
                <c:pt idx="800">
                  <c:v>1229.629105930148</c:v>
                </c:pt>
                <c:pt idx="801">
                  <c:v>1229.626637798783</c:v>
                </c:pt>
                <c:pt idx="802">
                  <c:v>1229.627274979868</c:v>
                </c:pt>
                <c:pt idx="803">
                  <c:v>1229.630005172805</c:v>
                </c:pt>
                <c:pt idx="804">
                  <c:v>1229.630906328383</c:v>
                </c:pt>
                <c:pt idx="805">
                  <c:v>1229.628279981866</c:v>
                </c:pt>
                <c:pt idx="806">
                  <c:v>1229.622501995128</c:v>
                </c:pt>
                <c:pt idx="807">
                  <c:v>1229.628188978226</c:v>
                </c:pt>
                <c:pt idx="808">
                  <c:v>1229.632902984912</c:v>
                </c:pt>
                <c:pt idx="809">
                  <c:v>1229.630727170421</c:v>
                </c:pt>
                <c:pt idx="810">
                  <c:v>1229.625345472491</c:v>
                </c:pt>
                <c:pt idx="811">
                  <c:v>1229.62712605109</c:v>
                </c:pt>
                <c:pt idx="812">
                  <c:v>1229.626194679144</c:v>
                </c:pt>
                <c:pt idx="813">
                  <c:v>1229.626899039798</c:v>
                </c:pt>
                <c:pt idx="814">
                  <c:v>1229.627736099983</c:v>
                </c:pt>
                <c:pt idx="815">
                  <c:v>1229.625900441178</c:v>
                </c:pt>
                <c:pt idx="816">
                  <c:v>1229.625896753573</c:v>
                </c:pt>
                <c:pt idx="817">
                  <c:v>1229.625831743068</c:v>
                </c:pt>
                <c:pt idx="818">
                  <c:v>1229.624730510933</c:v>
                </c:pt>
                <c:pt idx="819">
                  <c:v>1229.622027111226</c:v>
                </c:pt>
                <c:pt idx="820">
                  <c:v>1229.624131055856</c:v>
                </c:pt>
                <c:pt idx="821">
                  <c:v>1229.624812480071</c:v>
                </c:pt>
                <c:pt idx="822">
                  <c:v>1229.623442492134</c:v>
                </c:pt>
                <c:pt idx="823">
                  <c:v>1229.624380302906</c:v>
                </c:pt>
                <c:pt idx="824">
                  <c:v>1229.624544798296</c:v>
                </c:pt>
                <c:pt idx="825">
                  <c:v>1229.624229672319</c:v>
                </c:pt>
                <c:pt idx="826">
                  <c:v>1229.624447348465</c:v>
                </c:pt>
                <c:pt idx="827">
                  <c:v>1229.623629597395</c:v>
                </c:pt>
                <c:pt idx="828">
                  <c:v>1229.622794929098</c:v>
                </c:pt>
                <c:pt idx="829">
                  <c:v>1229.621367834728</c:v>
                </c:pt>
                <c:pt idx="830">
                  <c:v>1229.6220465274</c:v>
                </c:pt>
                <c:pt idx="831">
                  <c:v>1229.621072079454</c:v>
                </c:pt>
                <c:pt idx="832">
                  <c:v>1229.619895464222</c:v>
                </c:pt>
                <c:pt idx="833">
                  <c:v>1229.621148226832</c:v>
                </c:pt>
                <c:pt idx="834">
                  <c:v>1229.62037838162</c:v>
                </c:pt>
                <c:pt idx="835">
                  <c:v>1229.620844723566</c:v>
                </c:pt>
                <c:pt idx="836">
                  <c:v>1229.618638341925</c:v>
                </c:pt>
                <c:pt idx="837">
                  <c:v>1229.619705719467</c:v>
                </c:pt>
                <c:pt idx="838">
                  <c:v>1229.619803946822</c:v>
                </c:pt>
                <c:pt idx="839">
                  <c:v>1229.614125953057</c:v>
                </c:pt>
                <c:pt idx="840">
                  <c:v>1229.620168671284</c:v>
                </c:pt>
                <c:pt idx="841">
                  <c:v>1229.620172017318</c:v>
                </c:pt>
                <c:pt idx="842">
                  <c:v>1229.620264924374</c:v>
                </c:pt>
                <c:pt idx="843">
                  <c:v>1229.62046141256</c:v>
                </c:pt>
                <c:pt idx="844">
                  <c:v>1229.619057992654</c:v>
                </c:pt>
                <c:pt idx="845">
                  <c:v>1229.6180591402</c:v>
                </c:pt>
                <c:pt idx="846">
                  <c:v>1229.618913220889</c:v>
                </c:pt>
                <c:pt idx="847">
                  <c:v>1229.618232737347</c:v>
                </c:pt>
                <c:pt idx="848">
                  <c:v>1229.619837663818</c:v>
                </c:pt>
                <c:pt idx="849">
                  <c:v>1229.619998126661</c:v>
                </c:pt>
                <c:pt idx="850">
                  <c:v>1229.620200375826</c:v>
                </c:pt>
                <c:pt idx="851">
                  <c:v>1229.621120531655</c:v>
                </c:pt>
                <c:pt idx="852">
                  <c:v>1229.619835145893</c:v>
                </c:pt>
                <c:pt idx="853">
                  <c:v>1229.618152958745</c:v>
                </c:pt>
                <c:pt idx="854">
                  <c:v>1229.619952415067</c:v>
                </c:pt>
                <c:pt idx="855">
                  <c:v>1229.621779092177</c:v>
                </c:pt>
                <c:pt idx="856">
                  <c:v>1229.621202206969</c:v>
                </c:pt>
                <c:pt idx="857">
                  <c:v>1229.617461975254</c:v>
                </c:pt>
                <c:pt idx="858">
                  <c:v>1229.620626542381</c:v>
                </c:pt>
                <c:pt idx="859">
                  <c:v>1229.619331281248</c:v>
                </c:pt>
                <c:pt idx="860">
                  <c:v>1229.620204886753</c:v>
                </c:pt>
                <c:pt idx="861">
                  <c:v>1229.619998526023</c:v>
                </c:pt>
                <c:pt idx="862">
                  <c:v>1229.620748624445</c:v>
                </c:pt>
                <c:pt idx="863">
                  <c:v>1229.620593717287</c:v>
                </c:pt>
                <c:pt idx="864">
                  <c:v>1229.62228879027</c:v>
                </c:pt>
                <c:pt idx="865">
                  <c:v>1229.621377422531</c:v>
                </c:pt>
                <c:pt idx="866">
                  <c:v>1229.618836887807</c:v>
                </c:pt>
                <c:pt idx="867">
                  <c:v>1229.618556564703</c:v>
                </c:pt>
                <c:pt idx="868">
                  <c:v>1229.618116722322</c:v>
                </c:pt>
                <c:pt idx="869">
                  <c:v>1229.618516323726</c:v>
                </c:pt>
                <c:pt idx="870">
                  <c:v>1229.618199492344</c:v>
                </c:pt>
                <c:pt idx="871">
                  <c:v>1229.618205017938</c:v>
                </c:pt>
                <c:pt idx="872">
                  <c:v>1229.618871477965</c:v>
                </c:pt>
                <c:pt idx="873">
                  <c:v>1229.619480149467</c:v>
                </c:pt>
                <c:pt idx="874">
                  <c:v>1229.618717281689</c:v>
                </c:pt>
                <c:pt idx="875">
                  <c:v>1229.619135093996</c:v>
                </c:pt>
                <c:pt idx="876">
                  <c:v>1229.617648810147</c:v>
                </c:pt>
                <c:pt idx="877">
                  <c:v>1229.618116735162</c:v>
                </c:pt>
                <c:pt idx="878">
                  <c:v>1229.617318793486</c:v>
                </c:pt>
                <c:pt idx="879">
                  <c:v>1229.617598584351</c:v>
                </c:pt>
                <c:pt idx="880">
                  <c:v>1229.617172312056</c:v>
                </c:pt>
                <c:pt idx="881">
                  <c:v>1229.617806931721</c:v>
                </c:pt>
                <c:pt idx="882">
                  <c:v>1229.618742331189</c:v>
                </c:pt>
                <c:pt idx="883">
                  <c:v>1229.618060117002</c:v>
                </c:pt>
                <c:pt idx="884">
                  <c:v>1229.617435165263</c:v>
                </c:pt>
                <c:pt idx="885">
                  <c:v>1229.618051434308</c:v>
                </c:pt>
                <c:pt idx="886">
                  <c:v>1229.617543787293</c:v>
                </c:pt>
                <c:pt idx="887">
                  <c:v>1229.617921217165</c:v>
                </c:pt>
                <c:pt idx="888">
                  <c:v>1229.617018643299</c:v>
                </c:pt>
                <c:pt idx="889">
                  <c:v>1229.618564571382</c:v>
                </c:pt>
                <c:pt idx="890">
                  <c:v>1229.618376068209</c:v>
                </c:pt>
                <c:pt idx="891">
                  <c:v>1229.618399590387</c:v>
                </c:pt>
                <c:pt idx="892">
                  <c:v>1229.616584359195</c:v>
                </c:pt>
                <c:pt idx="893">
                  <c:v>1229.618831682375</c:v>
                </c:pt>
                <c:pt idx="894">
                  <c:v>1229.61934692307</c:v>
                </c:pt>
                <c:pt idx="895">
                  <c:v>1229.618012554956</c:v>
                </c:pt>
                <c:pt idx="896">
                  <c:v>1229.616732209769</c:v>
                </c:pt>
                <c:pt idx="897">
                  <c:v>1229.618206367927</c:v>
                </c:pt>
                <c:pt idx="898">
                  <c:v>1229.618076636439</c:v>
                </c:pt>
                <c:pt idx="899">
                  <c:v>1229.617451978878</c:v>
                </c:pt>
                <c:pt idx="900">
                  <c:v>1229.619311123815</c:v>
                </c:pt>
                <c:pt idx="901">
                  <c:v>1229.617874222158</c:v>
                </c:pt>
                <c:pt idx="902">
                  <c:v>1229.619857359908</c:v>
                </c:pt>
                <c:pt idx="903">
                  <c:v>1229.618077829216</c:v>
                </c:pt>
                <c:pt idx="904">
                  <c:v>1229.618241499884</c:v>
                </c:pt>
                <c:pt idx="905">
                  <c:v>1229.618835900519</c:v>
                </c:pt>
                <c:pt idx="906">
                  <c:v>1229.618590207183</c:v>
                </c:pt>
                <c:pt idx="907">
                  <c:v>1229.618722798542</c:v>
                </c:pt>
                <c:pt idx="908">
                  <c:v>1229.618519088178</c:v>
                </c:pt>
                <c:pt idx="909">
                  <c:v>1229.619045209811</c:v>
                </c:pt>
                <c:pt idx="910">
                  <c:v>1229.618704723372</c:v>
                </c:pt>
                <c:pt idx="911">
                  <c:v>1229.618552167572</c:v>
                </c:pt>
                <c:pt idx="912">
                  <c:v>1229.618919207321</c:v>
                </c:pt>
                <c:pt idx="913">
                  <c:v>1229.618994245226</c:v>
                </c:pt>
                <c:pt idx="914">
                  <c:v>1229.61911564372</c:v>
                </c:pt>
                <c:pt idx="915">
                  <c:v>1229.61821813242</c:v>
                </c:pt>
                <c:pt idx="916">
                  <c:v>1229.617750656432</c:v>
                </c:pt>
                <c:pt idx="917">
                  <c:v>1229.618339075922</c:v>
                </c:pt>
                <c:pt idx="918">
                  <c:v>1229.618342962018</c:v>
                </c:pt>
                <c:pt idx="919">
                  <c:v>1229.618415812013</c:v>
                </c:pt>
                <c:pt idx="920">
                  <c:v>1229.618711012528</c:v>
                </c:pt>
                <c:pt idx="921">
                  <c:v>1229.619307040041</c:v>
                </c:pt>
                <c:pt idx="922">
                  <c:v>1229.619682585166</c:v>
                </c:pt>
                <c:pt idx="923">
                  <c:v>1229.619687113357</c:v>
                </c:pt>
                <c:pt idx="924">
                  <c:v>1229.619336895963</c:v>
                </c:pt>
                <c:pt idx="925">
                  <c:v>1229.619806096083</c:v>
                </c:pt>
                <c:pt idx="926">
                  <c:v>1229.619314662827</c:v>
                </c:pt>
                <c:pt idx="927">
                  <c:v>1229.619127316696</c:v>
                </c:pt>
                <c:pt idx="928">
                  <c:v>1229.619286118436</c:v>
                </c:pt>
                <c:pt idx="929">
                  <c:v>1229.619234508006</c:v>
                </c:pt>
                <c:pt idx="930">
                  <c:v>1229.619612227912</c:v>
                </c:pt>
                <c:pt idx="931">
                  <c:v>1229.619324896053</c:v>
                </c:pt>
                <c:pt idx="932">
                  <c:v>1229.619527351806</c:v>
                </c:pt>
                <c:pt idx="933">
                  <c:v>1229.618625076497</c:v>
                </c:pt>
                <c:pt idx="934">
                  <c:v>1229.619399787435</c:v>
                </c:pt>
                <c:pt idx="935">
                  <c:v>1229.619306018365</c:v>
                </c:pt>
                <c:pt idx="936">
                  <c:v>1229.619242254129</c:v>
                </c:pt>
                <c:pt idx="937">
                  <c:v>1229.618813517036</c:v>
                </c:pt>
                <c:pt idx="938">
                  <c:v>1229.61947382175</c:v>
                </c:pt>
                <c:pt idx="939">
                  <c:v>1229.619046767956</c:v>
                </c:pt>
                <c:pt idx="940">
                  <c:v>1229.619179213646</c:v>
                </c:pt>
                <c:pt idx="941">
                  <c:v>1229.619248994076</c:v>
                </c:pt>
                <c:pt idx="942">
                  <c:v>1229.618916953781</c:v>
                </c:pt>
                <c:pt idx="943">
                  <c:v>1229.619290450953</c:v>
                </c:pt>
                <c:pt idx="944">
                  <c:v>1229.618789640247</c:v>
                </c:pt>
                <c:pt idx="945">
                  <c:v>1229.619042630859</c:v>
                </c:pt>
                <c:pt idx="946">
                  <c:v>1229.619599250481</c:v>
                </c:pt>
                <c:pt idx="947">
                  <c:v>1229.618960964053</c:v>
                </c:pt>
                <c:pt idx="948">
                  <c:v>1229.618605323762</c:v>
                </c:pt>
                <c:pt idx="949">
                  <c:v>1229.618816001558</c:v>
                </c:pt>
                <c:pt idx="950">
                  <c:v>1229.619067812431</c:v>
                </c:pt>
                <c:pt idx="951">
                  <c:v>1229.619209030493</c:v>
                </c:pt>
                <c:pt idx="952">
                  <c:v>1229.619341774928</c:v>
                </c:pt>
                <c:pt idx="953">
                  <c:v>1229.619879764753</c:v>
                </c:pt>
                <c:pt idx="954">
                  <c:v>1229.619228887109</c:v>
                </c:pt>
                <c:pt idx="955">
                  <c:v>1229.619374263468</c:v>
                </c:pt>
                <c:pt idx="956">
                  <c:v>1229.619354616131</c:v>
                </c:pt>
                <c:pt idx="957">
                  <c:v>1229.618800802974</c:v>
                </c:pt>
                <c:pt idx="958">
                  <c:v>1229.619151815534</c:v>
                </c:pt>
                <c:pt idx="959">
                  <c:v>1229.619902162276</c:v>
                </c:pt>
                <c:pt idx="960">
                  <c:v>1229.619202545418</c:v>
                </c:pt>
                <c:pt idx="961">
                  <c:v>1229.619842246546</c:v>
                </c:pt>
                <c:pt idx="962">
                  <c:v>1229.619074671144</c:v>
                </c:pt>
                <c:pt idx="963">
                  <c:v>1229.618815020402</c:v>
                </c:pt>
                <c:pt idx="964">
                  <c:v>1229.619125103194</c:v>
                </c:pt>
                <c:pt idx="965">
                  <c:v>1229.618620593523</c:v>
                </c:pt>
                <c:pt idx="966">
                  <c:v>1229.619183444595</c:v>
                </c:pt>
                <c:pt idx="967">
                  <c:v>1229.619089859511</c:v>
                </c:pt>
                <c:pt idx="968">
                  <c:v>1229.618608184857</c:v>
                </c:pt>
                <c:pt idx="969">
                  <c:v>1229.619068451694</c:v>
                </c:pt>
                <c:pt idx="970">
                  <c:v>1229.619466043436</c:v>
                </c:pt>
                <c:pt idx="971">
                  <c:v>1229.618316269117</c:v>
                </c:pt>
                <c:pt idx="972">
                  <c:v>1229.619295597507</c:v>
                </c:pt>
                <c:pt idx="973">
                  <c:v>1229.619141729786</c:v>
                </c:pt>
                <c:pt idx="974">
                  <c:v>1229.618876496959</c:v>
                </c:pt>
                <c:pt idx="975">
                  <c:v>1229.618430274521</c:v>
                </c:pt>
                <c:pt idx="976">
                  <c:v>1229.619163785034</c:v>
                </c:pt>
                <c:pt idx="977">
                  <c:v>1229.61922194677</c:v>
                </c:pt>
                <c:pt idx="978">
                  <c:v>1229.619525504017</c:v>
                </c:pt>
                <c:pt idx="979">
                  <c:v>1229.619594263952</c:v>
                </c:pt>
                <c:pt idx="980">
                  <c:v>1229.619590100728</c:v>
                </c:pt>
                <c:pt idx="981">
                  <c:v>1229.619734271719</c:v>
                </c:pt>
                <c:pt idx="982">
                  <c:v>1229.619934474128</c:v>
                </c:pt>
                <c:pt idx="983">
                  <c:v>1229.619440328966</c:v>
                </c:pt>
                <c:pt idx="984">
                  <c:v>1229.619295612257</c:v>
                </c:pt>
                <c:pt idx="985">
                  <c:v>1229.619386378701</c:v>
                </c:pt>
                <c:pt idx="986">
                  <c:v>1229.619813262197</c:v>
                </c:pt>
                <c:pt idx="987">
                  <c:v>1229.619295537696</c:v>
                </c:pt>
                <c:pt idx="988">
                  <c:v>1229.619363850476</c:v>
                </c:pt>
                <c:pt idx="989">
                  <c:v>1229.619247329866</c:v>
                </c:pt>
                <c:pt idx="990">
                  <c:v>1229.6192829112</c:v>
                </c:pt>
                <c:pt idx="991">
                  <c:v>1229.619357146212</c:v>
                </c:pt>
                <c:pt idx="992">
                  <c:v>1229.619425705597</c:v>
                </c:pt>
                <c:pt idx="993">
                  <c:v>1229.619328609556</c:v>
                </c:pt>
                <c:pt idx="994">
                  <c:v>1229.619058647437</c:v>
                </c:pt>
                <c:pt idx="995">
                  <c:v>1229.619095983921</c:v>
                </c:pt>
                <c:pt idx="996">
                  <c:v>1229.619002737421</c:v>
                </c:pt>
                <c:pt idx="997">
                  <c:v>1229.619019236675</c:v>
                </c:pt>
                <c:pt idx="998">
                  <c:v>1229.618706151949</c:v>
                </c:pt>
                <c:pt idx="999">
                  <c:v>1229.61872437594</c:v>
                </c:pt>
                <c:pt idx="1000">
                  <c:v>1229.618724333301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659.299503538962</c:v>
                </c:pt>
                <c:pt idx="1">
                  <c:v>6592.995035389591</c:v>
                </c:pt>
                <c:pt idx="2">
                  <c:v>6544.179111297748</c:v>
                </c:pt>
                <c:pt idx="3">
                  <c:v>6495.251622325781</c:v>
                </c:pt>
                <c:pt idx="4">
                  <c:v>6446.227363064935</c:v>
                </c:pt>
                <c:pt idx="5">
                  <c:v>6397.11913648203</c:v>
                </c:pt>
                <c:pt idx="6">
                  <c:v>6347.938137660895</c:v>
                </c:pt>
                <c:pt idx="7">
                  <c:v>6298.694256870944</c:v>
                </c:pt>
                <c:pt idx="8">
                  <c:v>6249.396322119747</c:v>
                </c:pt>
                <c:pt idx="9">
                  <c:v>6200.052295892272</c:v>
                </c:pt>
                <c:pt idx="10">
                  <c:v>6150.669436967458</c:v>
                </c:pt>
                <c:pt idx="11">
                  <c:v>6101.254435504949</c:v>
                </c:pt>
                <c:pt idx="12">
                  <c:v>6051.813527667514</c:v>
                </c:pt>
                <c:pt idx="13">
                  <c:v>6002.352594658438</c:v>
                </c:pt>
                <c:pt idx="14">
                  <c:v>5952.877250055381</c:v>
                </c:pt>
                <c:pt idx="15">
                  <c:v>5903.392918608298</c:v>
                </c:pt>
                <c:pt idx="16">
                  <c:v>5853.904909169258</c:v>
                </c:pt>
                <c:pt idx="17">
                  <c:v>5804.418484089282</c:v>
                </c:pt>
                <c:pt idx="18">
                  <c:v>5754.938927221655</c:v>
                </c:pt>
                <c:pt idx="19">
                  <c:v>5705.471612595289</c:v>
                </c:pt>
                <c:pt idx="20">
                  <c:v>5656.821308449366</c:v>
                </c:pt>
                <c:pt idx="21">
                  <c:v>5608.209070851908</c:v>
                </c:pt>
                <c:pt idx="22">
                  <c:v>5559.649754094669</c:v>
                </c:pt>
                <c:pt idx="23">
                  <c:v>5511.15951090028</c:v>
                </c:pt>
                <c:pt idx="24">
                  <c:v>5462.756266090937</c:v>
                </c:pt>
                <c:pt idx="25">
                  <c:v>5414.460301844256</c:v>
                </c:pt>
                <c:pt idx="26">
                  <c:v>5366.295002294818</c:v>
                </c:pt>
                <c:pt idx="27">
                  <c:v>3296.497517694796</c:v>
                </c:pt>
                <c:pt idx="28">
                  <c:v>2593.474682977222</c:v>
                </c:pt>
                <c:pt idx="29">
                  <c:v>2402.774907518457</c:v>
                </c:pt>
                <c:pt idx="30">
                  <c:v>2261.5963097018</c:v>
                </c:pt>
                <c:pt idx="31">
                  <c:v>2257.028054347096</c:v>
                </c:pt>
                <c:pt idx="32">
                  <c:v>2148.75220714546</c:v>
                </c:pt>
                <c:pt idx="33">
                  <c:v>2143.60736503787</c:v>
                </c:pt>
                <c:pt idx="34">
                  <c:v>2057.952545838853</c:v>
                </c:pt>
                <c:pt idx="35">
                  <c:v>2052.419495470797</c:v>
                </c:pt>
                <c:pt idx="36">
                  <c:v>1982.994318567688</c:v>
                </c:pt>
                <c:pt idx="37">
                  <c:v>1977.202775164889</c:v>
                </c:pt>
                <c:pt idx="38">
                  <c:v>1919.829459799704</c:v>
                </c:pt>
                <c:pt idx="39">
                  <c:v>1913.867437078906</c:v>
                </c:pt>
                <c:pt idx="40">
                  <c:v>1865.744536736674</c:v>
                </c:pt>
                <c:pt idx="41">
                  <c:v>1859.621220876643</c:v>
                </c:pt>
                <c:pt idx="42">
                  <c:v>1818.351610236893</c:v>
                </c:pt>
                <c:pt idx="43">
                  <c:v>1820.557841409533</c:v>
                </c:pt>
                <c:pt idx="44">
                  <c:v>1835.811580605574</c:v>
                </c:pt>
                <c:pt idx="45">
                  <c:v>1820.571663061189</c:v>
                </c:pt>
                <c:pt idx="46">
                  <c:v>1835.973104494141</c:v>
                </c:pt>
                <c:pt idx="47">
                  <c:v>1820.577094860259</c:v>
                </c:pt>
                <c:pt idx="48">
                  <c:v>1836.127200081886</c:v>
                </c:pt>
                <c:pt idx="49">
                  <c:v>1820.578020254696</c:v>
                </c:pt>
                <c:pt idx="50">
                  <c:v>1836.24857247051</c:v>
                </c:pt>
                <c:pt idx="51">
                  <c:v>1820.590441079015</c:v>
                </c:pt>
                <c:pt idx="52">
                  <c:v>1836.342556515958</c:v>
                </c:pt>
                <c:pt idx="53">
                  <c:v>1827.716439382792</c:v>
                </c:pt>
                <c:pt idx="54">
                  <c:v>1693.052465861734</c:v>
                </c:pt>
                <c:pt idx="55">
                  <c:v>1572.007517811464</c:v>
                </c:pt>
                <c:pt idx="56">
                  <c:v>1497.360539627387</c:v>
                </c:pt>
                <c:pt idx="57">
                  <c:v>1431.806163907433</c:v>
                </c:pt>
                <c:pt idx="58">
                  <c:v>1406.505739168239</c:v>
                </c:pt>
                <c:pt idx="59">
                  <c:v>1410.434258207074</c:v>
                </c:pt>
                <c:pt idx="60">
                  <c:v>1352.386135251509</c:v>
                </c:pt>
                <c:pt idx="61">
                  <c:v>1307.299082652541</c:v>
                </c:pt>
                <c:pt idx="62">
                  <c:v>1309.682971132348</c:v>
                </c:pt>
                <c:pt idx="63">
                  <c:v>1305.840935697969</c:v>
                </c:pt>
                <c:pt idx="64">
                  <c:v>1264.88332792145</c:v>
                </c:pt>
                <c:pt idx="65">
                  <c:v>1232.175747299573</c:v>
                </c:pt>
                <c:pt idx="66">
                  <c:v>1224.370171891185</c:v>
                </c:pt>
                <c:pt idx="67">
                  <c:v>1227.332947952267</c:v>
                </c:pt>
                <c:pt idx="68">
                  <c:v>1198.58399904975</c:v>
                </c:pt>
                <c:pt idx="69">
                  <c:v>1201.328222882682</c:v>
                </c:pt>
                <c:pt idx="70">
                  <c:v>1177.985769132284</c:v>
                </c:pt>
                <c:pt idx="71">
                  <c:v>1180.148159616137</c:v>
                </c:pt>
                <c:pt idx="72">
                  <c:v>1164.334416118037</c:v>
                </c:pt>
                <c:pt idx="73">
                  <c:v>1164.954885623118</c:v>
                </c:pt>
                <c:pt idx="74">
                  <c:v>1150.902483691251</c:v>
                </c:pt>
                <c:pt idx="75">
                  <c:v>1151.479358723645</c:v>
                </c:pt>
                <c:pt idx="76">
                  <c:v>1136.863416555748</c:v>
                </c:pt>
                <c:pt idx="77">
                  <c:v>1138.260563965528</c:v>
                </c:pt>
                <c:pt idx="78">
                  <c:v>1130.017821416506</c:v>
                </c:pt>
                <c:pt idx="79">
                  <c:v>1130.913723871088</c:v>
                </c:pt>
                <c:pt idx="80">
                  <c:v>1121.884127885516</c:v>
                </c:pt>
                <c:pt idx="81">
                  <c:v>1122.899834808979</c:v>
                </c:pt>
                <c:pt idx="82">
                  <c:v>1068.900376930502</c:v>
                </c:pt>
                <c:pt idx="83">
                  <c:v>1034.789141879393</c:v>
                </c:pt>
                <c:pt idx="84">
                  <c:v>1000.662406242417</c:v>
                </c:pt>
                <c:pt idx="85">
                  <c:v>984.7135177120849</c:v>
                </c:pt>
                <c:pt idx="86">
                  <c:v>985.6893058087104</c:v>
                </c:pt>
                <c:pt idx="87">
                  <c:v>970.6549065795218</c:v>
                </c:pt>
                <c:pt idx="88">
                  <c:v>970.1869878006422</c:v>
                </c:pt>
                <c:pt idx="89">
                  <c:v>934.2377851150418</c:v>
                </c:pt>
                <c:pt idx="90">
                  <c:v>918.7883427840744</c:v>
                </c:pt>
                <c:pt idx="91">
                  <c:v>896.7638955123435</c:v>
                </c:pt>
                <c:pt idx="92">
                  <c:v>876.7758011124308</c:v>
                </c:pt>
                <c:pt idx="93">
                  <c:v>862.0065802345174</c:v>
                </c:pt>
                <c:pt idx="94">
                  <c:v>841.50819748624</c:v>
                </c:pt>
                <c:pt idx="95">
                  <c:v>827.2329423843223</c:v>
                </c:pt>
                <c:pt idx="96">
                  <c:v>828.6408509250932</c:v>
                </c:pt>
                <c:pt idx="97">
                  <c:v>821.6777319237693</c:v>
                </c:pt>
                <c:pt idx="98">
                  <c:v>822.6711441841805</c:v>
                </c:pt>
                <c:pt idx="99">
                  <c:v>806.0368563616621</c:v>
                </c:pt>
                <c:pt idx="100">
                  <c:v>794.5903682550771</c:v>
                </c:pt>
                <c:pt idx="101">
                  <c:v>794.0799253703524</c:v>
                </c:pt>
                <c:pt idx="102">
                  <c:v>785.1685972743619</c:v>
                </c:pt>
                <c:pt idx="103">
                  <c:v>785.7224163961205</c:v>
                </c:pt>
                <c:pt idx="104">
                  <c:v>780.5313719796769</c:v>
                </c:pt>
                <c:pt idx="105">
                  <c:v>781.1392105909624</c:v>
                </c:pt>
                <c:pt idx="106">
                  <c:v>775.9486510147287</c:v>
                </c:pt>
                <c:pt idx="107">
                  <c:v>776.5071553814784</c:v>
                </c:pt>
                <c:pt idx="108">
                  <c:v>771.3113805753742</c:v>
                </c:pt>
                <c:pt idx="109">
                  <c:v>772.2309879113644</c:v>
                </c:pt>
                <c:pt idx="110">
                  <c:v>751.0915412410222</c:v>
                </c:pt>
                <c:pt idx="111">
                  <c:v>734.4927552101368</c:v>
                </c:pt>
                <c:pt idx="112">
                  <c:v>716.7322119586408</c:v>
                </c:pt>
                <c:pt idx="113">
                  <c:v>709.4258316698017</c:v>
                </c:pt>
                <c:pt idx="114">
                  <c:v>709.4069293771781</c:v>
                </c:pt>
                <c:pt idx="115">
                  <c:v>700.5983898390307</c:v>
                </c:pt>
                <c:pt idx="116">
                  <c:v>700.6569358801456</c:v>
                </c:pt>
                <c:pt idx="117">
                  <c:v>681.8998783210114</c:v>
                </c:pt>
                <c:pt idx="118">
                  <c:v>668.4356492680066</c:v>
                </c:pt>
                <c:pt idx="119">
                  <c:v>655.3554965248802</c:v>
                </c:pt>
                <c:pt idx="120">
                  <c:v>646.9023673530779</c:v>
                </c:pt>
                <c:pt idx="121">
                  <c:v>633.7490661834561</c:v>
                </c:pt>
                <c:pt idx="122">
                  <c:v>624.6032905555072</c:v>
                </c:pt>
                <c:pt idx="123">
                  <c:v>621.9428280391483</c:v>
                </c:pt>
                <c:pt idx="124">
                  <c:v>622.2122752047354</c:v>
                </c:pt>
                <c:pt idx="125">
                  <c:v>616.2777881290607</c:v>
                </c:pt>
                <c:pt idx="126">
                  <c:v>616.2624948396619</c:v>
                </c:pt>
                <c:pt idx="127">
                  <c:v>603.9828549292391</c:v>
                </c:pt>
                <c:pt idx="128">
                  <c:v>600.2681231495353</c:v>
                </c:pt>
                <c:pt idx="129">
                  <c:v>600.2205798912512</c:v>
                </c:pt>
                <c:pt idx="130">
                  <c:v>594.1255501237025</c:v>
                </c:pt>
                <c:pt idx="131">
                  <c:v>586.6609602106498</c:v>
                </c:pt>
                <c:pt idx="132">
                  <c:v>581.8567676074921</c:v>
                </c:pt>
                <c:pt idx="133">
                  <c:v>582.3459467163107</c:v>
                </c:pt>
                <c:pt idx="134">
                  <c:v>579.8836651443653</c:v>
                </c:pt>
                <c:pt idx="135">
                  <c:v>580.0384503553656</c:v>
                </c:pt>
                <c:pt idx="136">
                  <c:v>576.3792443208056</c:v>
                </c:pt>
                <c:pt idx="137">
                  <c:v>576.280149954947</c:v>
                </c:pt>
                <c:pt idx="138">
                  <c:v>564.7736289170725</c:v>
                </c:pt>
                <c:pt idx="139">
                  <c:v>554.9307437121112</c:v>
                </c:pt>
                <c:pt idx="140">
                  <c:v>545.1519126989913</c:v>
                </c:pt>
                <c:pt idx="141">
                  <c:v>538.097640585456</c:v>
                </c:pt>
                <c:pt idx="142">
                  <c:v>532.9145574408653</c:v>
                </c:pt>
                <c:pt idx="143">
                  <c:v>530.3610795740644</c:v>
                </c:pt>
                <c:pt idx="144">
                  <c:v>530.0909746318356</c:v>
                </c:pt>
                <c:pt idx="145">
                  <c:v>519.5267506968017</c:v>
                </c:pt>
                <c:pt idx="146">
                  <c:v>511.7837911407749</c:v>
                </c:pt>
                <c:pt idx="147">
                  <c:v>506.1382790827705</c:v>
                </c:pt>
                <c:pt idx="148">
                  <c:v>497.2267816603047</c:v>
                </c:pt>
                <c:pt idx="149">
                  <c:v>489.8515867964077</c:v>
                </c:pt>
                <c:pt idx="150">
                  <c:v>484.8793842698805</c:v>
                </c:pt>
                <c:pt idx="151">
                  <c:v>483.3251320277325</c:v>
                </c:pt>
                <c:pt idx="152">
                  <c:v>483.6051806023743</c:v>
                </c:pt>
                <c:pt idx="153">
                  <c:v>479.1186868968415</c:v>
                </c:pt>
                <c:pt idx="154">
                  <c:v>471.5173071342075</c:v>
                </c:pt>
                <c:pt idx="155">
                  <c:v>468.8604830595503</c:v>
                </c:pt>
                <c:pt idx="156">
                  <c:v>469.1975187935449</c:v>
                </c:pt>
                <c:pt idx="157">
                  <c:v>466.130031071834</c:v>
                </c:pt>
                <c:pt idx="158">
                  <c:v>466.0486697071971</c:v>
                </c:pt>
                <c:pt idx="159">
                  <c:v>459.5188802766711</c:v>
                </c:pt>
                <c:pt idx="160">
                  <c:v>455.9458583570302</c:v>
                </c:pt>
                <c:pt idx="161">
                  <c:v>451.5788347547535</c:v>
                </c:pt>
                <c:pt idx="162">
                  <c:v>450.120034226852</c:v>
                </c:pt>
                <c:pt idx="163">
                  <c:v>449.996558644786</c:v>
                </c:pt>
                <c:pt idx="164">
                  <c:v>447.7044483349932</c:v>
                </c:pt>
                <c:pt idx="165">
                  <c:v>447.5471732607066</c:v>
                </c:pt>
                <c:pt idx="166">
                  <c:v>440.0398908150863</c:v>
                </c:pt>
                <c:pt idx="167">
                  <c:v>434.0189693254878</c:v>
                </c:pt>
                <c:pt idx="168">
                  <c:v>429.3348212649867</c:v>
                </c:pt>
                <c:pt idx="169">
                  <c:v>426.4467428239134</c:v>
                </c:pt>
                <c:pt idx="170">
                  <c:v>424.288902827814</c:v>
                </c:pt>
                <c:pt idx="171">
                  <c:v>424.3980168437014</c:v>
                </c:pt>
                <c:pt idx="172">
                  <c:v>417.5763873569066</c:v>
                </c:pt>
                <c:pt idx="173">
                  <c:v>412.298029738337</c:v>
                </c:pt>
                <c:pt idx="174">
                  <c:v>408.5918265557869</c:v>
                </c:pt>
                <c:pt idx="175">
                  <c:v>402.626587813585</c:v>
                </c:pt>
                <c:pt idx="176">
                  <c:v>397.8233584829558</c:v>
                </c:pt>
                <c:pt idx="177">
                  <c:v>394.1482460351213</c:v>
                </c:pt>
                <c:pt idx="178">
                  <c:v>392.7290888408651</c:v>
                </c:pt>
                <c:pt idx="179">
                  <c:v>392.6955330171889</c:v>
                </c:pt>
                <c:pt idx="180">
                  <c:v>389.5981965704916</c:v>
                </c:pt>
                <c:pt idx="181">
                  <c:v>384.2176458926987</c:v>
                </c:pt>
                <c:pt idx="182">
                  <c:v>381.6124809192244</c:v>
                </c:pt>
                <c:pt idx="183">
                  <c:v>379.3528894203304</c:v>
                </c:pt>
                <c:pt idx="184">
                  <c:v>379.4015018048018</c:v>
                </c:pt>
                <c:pt idx="185">
                  <c:v>377.3246630588088</c:v>
                </c:pt>
                <c:pt idx="186">
                  <c:v>377.3111573717762</c:v>
                </c:pt>
                <c:pt idx="187">
                  <c:v>372.82991134208</c:v>
                </c:pt>
                <c:pt idx="188">
                  <c:v>369.8106300669385</c:v>
                </c:pt>
                <c:pt idx="189">
                  <c:v>368.9178471822477</c:v>
                </c:pt>
                <c:pt idx="190">
                  <c:v>368.9001979748954</c:v>
                </c:pt>
                <c:pt idx="191">
                  <c:v>367.1739536020816</c:v>
                </c:pt>
                <c:pt idx="192">
                  <c:v>367.2663184498435</c:v>
                </c:pt>
                <c:pt idx="193">
                  <c:v>362.0385918970964</c:v>
                </c:pt>
                <c:pt idx="194">
                  <c:v>357.908794059159</c:v>
                </c:pt>
                <c:pt idx="195">
                  <c:v>354.9224696154738</c:v>
                </c:pt>
                <c:pt idx="196">
                  <c:v>352.857328890896</c:v>
                </c:pt>
                <c:pt idx="197">
                  <c:v>352.9232421542259</c:v>
                </c:pt>
                <c:pt idx="198">
                  <c:v>351.7119920694076</c:v>
                </c:pt>
                <c:pt idx="199">
                  <c:v>351.6694034578425</c:v>
                </c:pt>
                <c:pt idx="200">
                  <c:v>346.8663025358905</c:v>
                </c:pt>
                <c:pt idx="201">
                  <c:v>344.5006962166908</c:v>
                </c:pt>
                <c:pt idx="202">
                  <c:v>340.1844414807255</c:v>
                </c:pt>
                <c:pt idx="203">
                  <c:v>336.2780503916787</c:v>
                </c:pt>
                <c:pt idx="204">
                  <c:v>333.3332709401375</c:v>
                </c:pt>
                <c:pt idx="205">
                  <c:v>332.2864951235166</c:v>
                </c:pt>
                <c:pt idx="206">
                  <c:v>332.3966182940696</c:v>
                </c:pt>
                <c:pt idx="207">
                  <c:v>329.7363350446857</c:v>
                </c:pt>
                <c:pt idx="208">
                  <c:v>325.622743517333</c:v>
                </c:pt>
                <c:pt idx="209">
                  <c:v>324.0396690454447</c:v>
                </c:pt>
                <c:pt idx="210">
                  <c:v>321.8729725206122</c:v>
                </c:pt>
                <c:pt idx="211">
                  <c:v>320.1069192146649</c:v>
                </c:pt>
                <c:pt idx="212">
                  <c:v>319.6081725031491</c:v>
                </c:pt>
                <c:pt idx="213">
                  <c:v>319.6616832009572</c:v>
                </c:pt>
                <c:pt idx="214">
                  <c:v>318.0391054360495</c:v>
                </c:pt>
                <c:pt idx="215">
                  <c:v>318.0317538338831</c:v>
                </c:pt>
                <c:pt idx="216">
                  <c:v>314.2589239429066</c:v>
                </c:pt>
                <c:pt idx="217">
                  <c:v>311.7096706078643</c:v>
                </c:pt>
                <c:pt idx="218">
                  <c:v>310.6371873484906</c:v>
                </c:pt>
                <c:pt idx="219">
                  <c:v>310.6370603220142</c:v>
                </c:pt>
                <c:pt idx="220">
                  <c:v>307.4491251129969</c:v>
                </c:pt>
                <c:pt idx="221">
                  <c:v>304.5376007272386</c:v>
                </c:pt>
                <c:pt idx="222">
                  <c:v>302.3850688845424</c:v>
                </c:pt>
                <c:pt idx="223">
                  <c:v>301.0547958771721</c:v>
                </c:pt>
                <c:pt idx="224">
                  <c:v>301.0945275200719</c:v>
                </c:pt>
                <c:pt idx="225">
                  <c:v>298.4467431052578</c:v>
                </c:pt>
                <c:pt idx="226">
                  <c:v>296.2914540889623</c:v>
                </c:pt>
                <c:pt idx="227">
                  <c:v>293.6190308160126</c:v>
                </c:pt>
                <c:pt idx="228">
                  <c:v>292.1021312021888</c:v>
                </c:pt>
                <c:pt idx="229">
                  <c:v>289.0476443495837</c:v>
                </c:pt>
                <c:pt idx="230">
                  <c:v>286.3599606624894</c:v>
                </c:pt>
                <c:pt idx="231">
                  <c:v>284.2798143524828</c:v>
                </c:pt>
                <c:pt idx="232">
                  <c:v>283.5102497797878</c:v>
                </c:pt>
                <c:pt idx="233">
                  <c:v>283.5276962646877</c:v>
                </c:pt>
                <c:pt idx="234">
                  <c:v>281.7480665823849</c:v>
                </c:pt>
                <c:pt idx="235">
                  <c:v>278.7544505225893</c:v>
                </c:pt>
                <c:pt idx="236">
                  <c:v>277.0051344217141</c:v>
                </c:pt>
                <c:pt idx="237">
                  <c:v>275.8875783932058</c:v>
                </c:pt>
                <c:pt idx="238">
                  <c:v>275.8695516405484</c:v>
                </c:pt>
                <c:pt idx="239">
                  <c:v>273.8459028477423</c:v>
                </c:pt>
                <c:pt idx="240">
                  <c:v>273.0221190861242</c:v>
                </c:pt>
                <c:pt idx="241">
                  <c:v>273.0478410552365</c:v>
                </c:pt>
                <c:pt idx="242">
                  <c:v>272.6295046194108</c:v>
                </c:pt>
                <c:pt idx="243">
                  <c:v>272.6163151948277</c:v>
                </c:pt>
                <c:pt idx="244">
                  <c:v>269.7791720818722</c:v>
                </c:pt>
                <c:pt idx="245">
                  <c:v>268.1774581141208</c:v>
                </c:pt>
                <c:pt idx="246">
                  <c:v>267.3291996725555</c:v>
                </c:pt>
                <c:pt idx="247">
                  <c:v>267.2979289333692</c:v>
                </c:pt>
                <c:pt idx="248">
                  <c:v>264.5896751060302</c:v>
                </c:pt>
                <c:pt idx="249">
                  <c:v>262.8568035774945</c:v>
                </c:pt>
                <c:pt idx="250">
                  <c:v>261.7665446256325</c:v>
                </c:pt>
                <c:pt idx="251">
                  <c:v>260.6701587990251</c:v>
                </c:pt>
                <c:pt idx="252">
                  <c:v>258.8273156758074</c:v>
                </c:pt>
                <c:pt idx="253">
                  <c:v>257.1365448101471</c:v>
                </c:pt>
                <c:pt idx="254">
                  <c:v>255.0484413777399</c:v>
                </c:pt>
                <c:pt idx="255">
                  <c:v>253.8570257515541</c:v>
                </c:pt>
                <c:pt idx="256">
                  <c:v>251.5601769483888</c:v>
                </c:pt>
                <c:pt idx="257">
                  <c:v>249.5283143063597</c:v>
                </c:pt>
                <c:pt idx="258">
                  <c:v>247.9454353365735</c:v>
                </c:pt>
                <c:pt idx="259">
                  <c:v>247.3515917691209</c:v>
                </c:pt>
                <c:pt idx="260">
                  <c:v>247.3764156426232</c:v>
                </c:pt>
                <c:pt idx="261">
                  <c:v>246.0616789478182</c:v>
                </c:pt>
                <c:pt idx="262">
                  <c:v>243.8185147512372</c:v>
                </c:pt>
                <c:pt idx="263">
                  <c:v>242.5950160311495</c:v>
                </c:pt>
                <c:pt idx="264">
                  <c:v>241.7351500304075</c:v>
                </c:pt>
                <c:pt idx="265">
                  <c:v>241.7882181980172</c:v>
                </c:pt>
                <c:pt idx="266">
                  <c:v>240.2199692367591</c:v>
                </c:pt>
                <c:pt idx="267">
                  <c:v>239.6878983604722</c:v>
                </c:pt>
                <c:pt idx="268">
                  <c:v>239.7020834908707</c:v>
                </c:pt>
                <c:pt idx="269">
                  <c:v>238.094181572397</c:v>
                </c:pt>
                <c:pt idx="270">
                  <c:v>236.6182177962359</c:v>
                </c:pt>
                <c:pt idx="271">
                  <c:v>235.0228351295696</c:v>
                </c:pt>
                <c:pt idx="272">
                  <c:v>233.8981570048873</c:v>
                </c:pt>
                <c:pt idx="273">
                  <c:v>233.2590067608431</c:v>
                </c:pt>
                <c:pt idx="274">
                  <c:v>233.2679388251801</c:v>
                </c:pt>
                <c:pt idx="275">
                  <c:v>231.1903309243635</c:v>
                </c:pt>
                <c:pt idx="276">
                  <c:v>229.9470963767457</c:v>
                </c:pt>
                <c:pt idx="277">
                  <c:v>229.1102830548727</c:v>
                </c:pt>
                <c:pt idx="278">
                  <c:v>229.1026487408004</c:v>
                </c:pt>
                <c:pt idx="279">
                  <c:v>227.6375951703706</c:v>
                </c:pt>
                <c:pt idx="280">
                  <c:v>226.3358407985176</c:v>
                </c:pt>
                <c:pt idx="281">
                  <c:v>224.8789699896927</c:v>
                </c:pt>
                <c:pt idx="282">
                  <c:v>224.0370180694478</c:v>
                </c:pt>
                <c:pt idx="283">
                  <c:v>222.303498134531</c:v>
                </c:pt>
                <c:pt idx="284">
                  <c:v>220.6542969752919</c:v>
                </c:pt>
                <c:pt idx="285">
                  <c:v>219.4691165216218</c:v>
                </c:pt>
                <c:pt idx="286">
                  <c:v>219.0963970788405</c:v>
                </c:pt>
                <c:pt idx="287">
                  <c:v>219.1313028448868</c:v>
                </c:pt>
                <c:pt idx="288">
                  <c:v>218.0955261466795</c:v>
                </c:pt>
                <c:pt idx="289">
                  <c:v>216.3442252188592</c:v>
                </c:pt>
                <c:pt idx="290">
                  <c:v>215.2205858616596</c:v>
                </c:pt>
                <c:pt idx="291">
                  <c:v>214.5392114266096</c:v>
                </c:pt>
                <c:pt idx="292">
                  <c:v>214.5054681512605</c:v>
                </c:pt>
                <c:pt idx="293">
                  <c:v>213.3716028049678</c:v>
                </c:pt>
                <c:pt idx="294">
                  <c:v>212.8904298994042</c:v>
                </c:pt>
                <c:pt idx="295">
                  <c:v>212.9206624389038</c:v>
                </c:pt>
                <c:pt idx="296">
                  <c:v>211.692023601375</c:v>
                </c:pt>
                <c:pt idx="297">
                  <c:v>210.5005295058427</c:v>
                </c:pt>
                <c:pt idx="298">
                  <c:v>209.2697471533724</c:v>
                </c:pt>
                <c:pt idx="299">
                  <c:v>208.3742714726569</c:v>
                </c:pt>
                <c:pt idx="300">
                  <c:v>207.9226605629574</c:v>
                </c:pt>
                <c:pt idx="301">
                  <c:v>207.9488735319067</c:v>
                </c:pt>
                <c:pt idx="302">
                  <c:v>206.3790527808</c:v>
                </c:pt>
                <c:pt idx="303">
                  <c:v>205.2979684180974</c:v>
                </c:pt>
                <c:pt idx="304">
                  <c:v>204.7312826859933</c:v>
                </c:pt>
                <c:pt idx="305">
                  <c:v>204.7382140688562</c:v>
                </c:pt>
                <c:pt idx="306">
                  <c:v>203.5386488601455</c:v>
                </c:pt>
                <c:pt idx="307">
                  <c:v>202.6638991508621</c:v>
                </c:pt>
                <c:pt idx="308">
                  <c:v>201.4179260481569</c:v>
                </c:pt>
                <c:pt idx="309">
                  <c:v>200.7845054924194</c:v>
                </c:pt>
                <c:pt idx="310">
                  <c:v>200.7153371188887</c:v>
                </c:pt>
                <c:pt idx="311">
                  <c:v>199.3158525138455</c:v>
                </c:pt>
                <c:pt idx="312">
                  <c:v>198.3390393999209</c:v>
                </c:pt>
                <c:pt idx="313">
                  <c:v>197.9000927897377</c:v>
                </c:pt>
                <c:pt idx="314">
                  <c:v>197.8882255047264</c:v>
                </c:pt>
                <c:pt idx="315">
                  <c:v>197.1760390424969</c:v>
                </c:pt>
                <c:pt idx="316">
                  <c:v>195.7693554205304</c:v>
                </c:pt>
                <c:pt idx="317">
                  <c:v>195.0132329280676</c:v>
                </c:pt>
                <c:pt idx="318">
                  <c:v>194.4611819522245</c:v>
                </c:pt>
                <c:pt idx="319">
                  <c:v>194.5504383653912</c:v>
                </c:pt>
                <c:pt idx="320">
                  <c:v>193.5224560993917</c:v>
                </c:pt>
                <c:pt idx="321">
                  <c:v>193.1965290691596</c:v>
                </c:pt>
                <c:pt idx="322">
                  <c:v>193.1972695845661</c:v>
                </c:pt>
                <c:pt idx="323">
                  <c:v>192.1656229866038</c:v>
                </c:pt>
                <c:pt idx="324">
                  <c:v>191.2637303272709</c:v>
                </c:pt>
                <c:pt idx="325">
                  <c:v>190.2336562838362</c:v>
                </c:pt>
                <c:pt idx="326">
                  <c:v>189.5379916756588</c:v>
                </c:pt>
                <c:pt idx="327">
                  <c:v>189.1301656217819</c:v>
                </c:pt>
                <c:pt idx="328">
                  <c:v>189.1460745645242</c:v>
                </c:pt>
                <c:pt idx="329">
                  <c:v>187.7782963345735</c:v>
                </c:pt>
                <c:pt idx="330">
                  <c:v>187.100827452096</c:v>
                </c:pt>
                <c:pt idx="331">
                  <c:v>186.5511266537666</c:v>
                </c:pt>
                <c:pt idx="332">
                  <c:v>186.5809783089429</c:v>
                </c:pt>
                <c:pt idx="333">
                  <c:v>185.762449729666</c:v>
                </c:pt>
                <c:pt idx="334">
                  <c:v>184.9751400142003</c:v>
                </c:pt>
                <c:pt idx="335">
                  <c:v>184.3078596868094</c:v>
                </c:pt>
                <c:pt idx="336">
                  <c:v>183.9058729851854</c:v>
                </c:pt>
                <c:pt idx="337">
                  <c:v>183.9927278751591</c:v>
                </c:pt>
                <c:pt idx="338">
                  <c:v>182.7628122230514</c:v>
                </c:pt>
                <c:pt idx="339">
                  <c:v>182.0988745209497</c:v>
                </c:pt>
                <c:pt idx="340">
                  <c:v>181.9896985297719</c:v>
                </c:pt>
                <c:pt idx="341">
                  <c:v>181.9397065910009</c:v>
                </c:pt>
                <c:pt idx="342">
                  <c:v>181.3875032892881</c:v>
                </c:pt>
                <c:pt idx="343">
                  <c:v>180.2896042808246</c:v>
                </c:pt>
                <c:pt idx="344">
                  <c:v>179.4544175609111</c:v>
                </c:pt>
                <c:pt idx="345">
                  <c:v>178.9901711413683</c:v>
                </c:pt>
                <c:pt idx="346">
                  <c:v>179.088813850218</c:v>
                </c:pt>
                <c:pt idx="347">
                  <c:v>178.3751224514581</c:v>
                </c:pt>
                <c:pt idx="348">
                  <c:v>178.0417342831059</c:v>
                </c:pt>
                <c:pt idx="349">
                  <c:v>178.0818754029105</c:v>
                </c:pt>
                <c:pt idx="350">
                  <c:v>177.2851659841213</c:v>
                </c:pt>
                <c:pt idx="351">
                  <c:v>176.4611412610773</c:v>
                </c:pt>
                <c:pt idx="352">
                  <c:v>175.7028735741112</c:v>
                </c:pt>
                <c:pt idx="353">
                  <c:v>175.1598625004376</c:v>
                </c:pt>
                <c:pt idx="354">
                  <c:v>174.9268834398866</c:v>
                </c:pt>
                <c:pt idx="355">
                  <c:v>174.9468807022612</c:v>
                </c:pt>
                <c:pt idx="356">
                  <c:v>174.0407553914043</c:v>
                </c:pt>
                <c:pt idx="357">
                  <c:v>173.2685019407271</c:v>
                </c:pt>
                <c:pt idx="358">
                  <c:v>173.0165958369337</c:v>
                </c:pt>
                <c:pt idx="359">
                  <c:v>173.0149123164604</c:v>
                </c:pt>
                <c:pt idx="360">
                  <c:v>172.2514284027308</c:v>
                </c:pt>
                <c:pt idx="361">
                  <c:v>171.8791201518801</c:v>
                </c:pt>
                <c:pt idx="362">
                  <c:v>171.0407027915861</c:v>
                </c:pt>
                <c:pt idx="363">
                  <c:v>170.7070180737518</c:v>
                </c:pt>
                <c:pt idx="364">
                  <c:v>170.8062478349625</c:v>
                </c:pt>
                <c:pt idx="365">
                  <c:v>170.0436402160034</c:v>
                </c:pt>
                <c:pt idx="366">
                  <c:v>169.4743540715347</c:v>
                </c:pt>
                <c:pt idx="367">
                  <c:v>169.1023442864164</c:v>
                </c:pt>
                <c:pt idx="368">
                  <c:v>169.176442440572</c:v>
                </c:pt>
                <c:pt idx="369">
                  <c:v>168.795919042153</c:v>
                </c:pt>
                <c:pt idx="370">
                  <c:v>168.6970089318587</c:v>
                </c:pt>
                <c:pt idx="371">
                  <c:v>168.0019306633614</c:v>
                </c:pt>
                <c:pt idx="372">
                  <c:v>167.4873369871005</c:v>
                </c:pt>
                <c:pt idx="373">
                  <c:v>167.608040832291</c:v>
                </c:pt>
                <c:pt idx="374">
                  <c:v>167.314522186593</c:v>
                </c:pt>
                <c:pt idx="375">
                  <c:v>167.2772440644617</c:v>
                </c:pt>
                <c:pt idx="376">
                  <c:v>166.6879461722271</c:v>
                </c:pt>
                <c:pt idx="377">
                  <c:v>166.376770148245</c:v>
                </c:pt>
                <c:pt idx="378">
                  <c:v>166.3176736614488</c:v>
                </c:pt>
                <c:pt idx="379">
                  <c:v>165.8087715850386</c:v>
                </c:pt>
                <c:pt idx="380">
                  <c:v>165.2439578891593</c:v>
                </c:pt>
                <c:pt idx="381">
                  <c:v>164.9041875379466</c:v>
                </c:pt>
                <c:pt idx="382">
                  <c:v>164.6662186561066</c:v>
                </c:pt>
                <c:pt idx="383">
                  <c:v>164.6912800304876</c:v>
                </c:pt>
                <c:pt idx="384">
                  <c:v>163.9917854988476</c:v>
                </c:pt>
                <c:pt idx="385">
                  <c:v>163.5713579661984</c:v>
                </c:pt>
                <c:pt idx="386">
                  <c:v>163.6034031824727</c:v>
                </c:pt>
                <c:pt idx="387">
                  <c:v>163.1364906850852</c:v>
                </c:pt>
                <c:pt idx="388">
                  <c:v>163.2483782858345</c:v>
                </c:pt>
                <c:pt idx="389">
                  <c:v>162.7223783128931</c:v>
                </c:pt>
                <c:pt idx="390">
                  <c:v>162.6840618315387</c:v>
                </c:pt>
                <c:pt idx="391">
                  <c:v>162.577855977472</c:v>
                </c:pt>
                <c:pt idx="392">
                  <c:v>162.7054083161945</c:v>
                </c:pt>
                <c:pt idx="393">
                  <c:v>162.1495056530168</c:v>
                </c:pt>
                <c:pt idx="394">
                  <c:v>162.1572974481403</c:v>
                </c:pt>
                <c:pt idx="395">
                  <c:v>162.1116403170276</c:v>
                </c:pt>
                <c:pt idx="396">
                  <c:v>162.3489274057575</c:v>
                </c:pt>
                <c:pt idx="397">
                  <c:v>162.4107134261527</c:v>
                </c:pt>
                <c:pt idx="398">
                  <c:v>161.7138384768272</c:v>
                </c:pt>
                <c:pt idx="399">
                  <c:v>161.4718512243689</c:v>
                </c:pt>
                <c:pt idx="400">
                  <c:v>161.2866543781406</c:v>
                </c:pt>
                <c:pt idx="401">
                  <c:v>161.5255984203205</c:v>
                </c:pt>
                <c:pt idx="402">
                  <c:v>161.3795322250814</c:v>
                </c:pt>
                <c:pt idx="403">
                  <c:v>161.2865519523857</c:v>
                </c:pt>
                <c:pt idx="404">
                  <c:v>161.1879001497353</c:v>
                </c:pt>
                <c:pt idx="405">
                  <c:v>161.0380604651011</c:v>
                </c:pt>
                <c:pt idx="406">
                  <c:v>160.5837864793461</c:v>
                </c:pt>
                <c:pt idx="407">
                  <c:v>160.3680702608359</c:v>
                </c:pt>
                <c:pt idx="408">
                  <c:v>160.1945764817832</c:v>
                </c:pt>
                <c:pt idx="409">
                  <c:v>160.2292740593041</c:v>
                </c:pt>
                <c:pt idx="410">
                  <c:v>160.1553462108495</c:v>
                </c:pt>
                <c:pt idx="411">
                  <c:v>160.016096858481</c:v>
                </c:pt>
                <c:pt idx="412">
                  <c:v>159.8494482313359</c:v>
                </c:pt>
                <c:pt idx="413">
                  <c:v>159.8135089405988</c:v>
                </c:pt>
                <c:pt idx="414">
                  <c:v>159.8461520704284</c:v>
                </c:pt>
                <c:pt idx="415">
                  <c:v>159.9376391315372</c:v>
                </c:pt>
                <c:pt idx="416">
                  <c:v>160.0543722954206</c:v>
                </c:pt>
                <c:pt idx="417">
                  <c:v>159.8354342405281</c:v>
                </c:pt>
                <c:pt idx="418">
                  <c:v>159.2981044504404</c:v>
                </c:pt>
                <c:pt idx="419">
                  <c:v>159.4340228081979</c:v>
                </c:pt>
                <c:pt idx="420">
                  <c:v>159.2229050531552</c:v>
                </c:pt>
                <c:pt idx="421">
                  <c:v>159.3208977211648</c:v>
                </c:pt>
                <c:pt idx="422">
                  <c:v>158.9394150165428</c:v>
                </c:pt>
                <c:pt idx="423">
                  <c:v>159.0050759032558</c:v>
                </c:pt>
                <c:pt idx="424">
                  <c:v>158.5586319502876</c:v>
                </c:pt>
                <c:pt idx="425">
                  <c:v>158.5478268053466</c:v>
                </c:pt>
                <c:pt idx="426">
                  <c:v>158.5564385116916</c:v>
                </c:pt>
                <c:pt idx="427">
                  <c:v>158.613101774452</c:v>
                </c:pt>
                <c:pt idx="428">
                  <c:v>158.5210737157732</c:v>
                </c:pt>
                <c:pt idx="429">
                  <c:v>157.9800343047198</c:v>
                </c:pt>
                <c:pt idx="430">
                  <c:v>157.7892102315476</c:v>
                </c:pt>
                <c:pt idx="431">
                  <c:v>157.7299734727276</c:v>
                </c:pt>
                <c:pt idx="432">
                  <c:v>157.6399976863622</c:v>
                </c:pt>
                <c:pt idx="433">
                  <c:v>157.4001897237737</c:v>
                </c:pt>
                <c:pt idx="434">
                  <c:v>157.4625379325429</c:v>
                </c:pt>
                <c:pt idx="435">
                  <c:v>157.2997718414086</c:v>
                </c:pt>
                <c:pt idx="436">
                  <c:v>157.3088953562787</c:v>
                </c:pt>
                <c:pt idx="437">
                  <c:v>157.2377947662539</c:v>
                </c:pt>
                <c:pt idx="438">
                  <c:v>157.387402510101</c:v>
                </c:pt>
                <c:pt idx="439">
                  <c:v>157.0313047897227</c:v>
                </c:pt>
                <c:pt idx="440">
                  <c:v>157.0527768705066</c:v>
                </c:pt>
                <c:pt idx="441">
                  <c:v>156.7879443139029</c:v>
                </c:pt>
                <c:pt idx="442">
                  <c:v>157.1281126565893</c:v>
                </c:pt>
                <c:pt idx="443">
                  <c:v>156.6780811597372</c:v>
                </c:pt>
                <c:pt idx="444">
                  <c:v>156.8325765008269</c:v>
                </c:pt>
                <c:pt idx="445">
                  <c:v>157.0308524541891</c:v>
                </c:pt>
                <c:pt idx="446">
                  <c:v>157.1882921171891</c:v>
                </c:pt>
                <c:pt idx="447">
                  <c:v>157.0086366458546</c:v>
                </c:pt>
                <c:pt idx="448">
                  <c:v>157.0648193402233</c:v>
                </c:pt>
                <c:pt idx="449">
                  <c:v>157.2777113770691</c:v>
                </c:pt>
                <c:pt idx="450">
                  <c:v>156.9143834857034</c:v>
                </c:pt>
                <c:pt idx="451">
                  <c:v>157.2389573384336</c:v>
                </c:pt>
                <c:pt idx="452">
                  <c:v>157.2576524140849</c:v>
                </c:pt>
                <c:pt idx="453">
                  <c:v>157.0608338849949</c:v>
                </c:pt>
                <c:pt idx="454">
                  <c:v>157.0284106159912</c:v>
                </c:pt>
                <c:pt idx="455">
                  <c:v>156.8841727901884</c:v>
                </c:pt>
                <c:pt idx="456">
                  <c:v>157.3340536005368</c:v>
                </c:pt>
                <c:pt idx="457">
                  <c:v>157.2944840104726</c:v>
                </c:pt>
                <c:pt idx="458">
                  <c:v>157.2172154637778</c:v>
                </c:pt>
                <c:pt idx="459">
                  <c:v>156.9422264222431</c:v>
                </c:pt>
                <c:pt idx="460">
                  <c:v>157.0353581786403</c:v>
                </c:pt>
                <c:pt idx="461">
                  <c:v>157.3387279547908</c:v>
                </c:pt>
                <c:pt idx="462">
                  <c:v>157.1072162354201</c:v>
                </c:pt>
                <c:pt idx="463">
                  <c:v>156.9998981371714</c:v>
                </c:pt>
                <c:pt idx="464">
                  <c:v>157.0500076625856</c:v>
                </c:pt>
                <c:pt idx="465">
                  <c:v>157.2088176600606</c:v>
                </c:pt>
                <c:pt idx="466">
                  <c:v>156.9510865917421</c:v>
                </c:pt>
                <c:pt idx="467">
                  <c:v>156.8520451432078</c:v>
                </c:pt>
                <c:pt idx="468">
                  <c:v>156.8264395664291</c:v>
                </c:pt>
                <c:pt idx="469">
                  <c:v>156.7796658923173</c:v>
                </c:pt>
                <c:pt idx="470">
                  <c:v>156.6984826245296</c:v>
                </c:pt>
                <c:pt idx="471">
                  <c:v>156.71375129879</c:v>
                </c:pt>
                <c:pt idx="472">
                  <c:v>156.7075041171341</c:v>
                </c:pt>
                <c:pt idx="473">
                  <c:v>156.7124516659697</c:v>
                </c:pt>
                <c:pt idx="474">
                  <c:v>156.8244235630665</c:v>
                </c:pt>
                <c:pt idx="475">
                  <c:v>156.9510830296935</c:v>
                </c:pt>
                <c:pt idx="476">
                  <c:v>156.7652058527335</c:v>
                </c:pt>
                <c:pt idx="477">
                  <c:v>156.8015420947483</c:v>
                </c:pt>
                <c:pt idx="478">
                  <c:v>156.5659492045979</c:v>
                </c:pt>
                <c:pt idx="479">
                  <c:v>156.5921794502375</c:v>
                </c:pt>
                <c:pt idx="480">
                  <c:v>156.3866910283506</c:v>
                </c:pt>
                <c:pt idx="481">
                  <c:v>156.5721455348875</c:v>
                </c:pt>
                <c:pt idx="482">
                  <c:v>156.6083564011614</c:v>
                </c:pt>
                <c:pt idx="483">
                  <c:v>156.6663218613132</c:v>
                </c:pt>
                <c:pt idx="484">
                  <c:v>156.624928628314</c:v>
                </c:pt>
                <c:pt idx="485">
                  <c:v>156.5616775265063</c:v>
                </c:pt>
                <c:pt idx="486">
                  <c:v>156.5892512148571</c:v>
                </c:pt>
                <c:pt idx="487">
                  <c:v>156.6123132010285</c:v>
                </c:pt>
                <c:pt idx="488">
                  <c:v>156.4959055759197</c:v>
                </c:pt>
                <c:pt idx="489">
                  <c:v>156.4868790011476</c:v>
                </c:pt>
                <c:pt idx="490">
                  <c:v>156.746791433146</c:v>
                </c:pt>
                <c:pt idx="491">
                  <c:v>156.7180969602517</c:v>
                </c:pt>
                <c:pt idx="492">
                  <c:v>156.6912804407058</c:v>
                </c:pt>
                <c:pt idx="493">
                  <c:v>156.614465942947</c:v>
                </c:pt>
                <c:pt idx="494">
                  <c:v>156.6817789641844</c:v>
                </c:pt>
                <c:pt idx="495">
                  <c:v>156.6688839011586</c:v>
                </c:pt>
                <c:pt idx="496">
                  <c:v>156.6264703402164</c:v>
                </c:pt>
                <c:pt idx="497">
                  <c:v>156.7031807576843</c:v>
                </c:pt>
                <c:pt idx="498">
                  <c:v>156.5457888922665</c:v>
                </c:pt>
                <c:pt idx="499">
                  <c:v>156.5575105302486</c:v>
                </c:pt>
                <c:pt idx="500">
                  <c:v>156.6959291760541</c:v>
                </c:pt>
                <c:pt idx="501">
                  <c:v>156.7526960101508</c:v>
                </c:pt>
                <c:pt idx="502">
                  <c:v>156.6484279960324</c:v>
                </c:pt>
                <c:pt idx="503">
                  <c:v>156.7819386199686</c:v>
                </c:pt>
                <c:pt idx="504">
                  <c:v>156.8704761114303</c:v>
                </c:pt>
                <c:pt idx="505">
                  <c:v>156.996873943798</c:v>
                </c:pt>
                <c:pt idx="506">
                  <c:v>156.9365717700854</c:v>
                </c:pt>
                <c:pt idx="507">
                  <c:v>156.9172113320615</c:v>
                </c:pt>
                <c:pt idx="508">
                  <c:v>156.9588284990678</c:v>
                </c:pt>
                <c:pt idx="509">
                  <c:v>156.878101434259</c:v>
                </c:pt>
                <c:pt idx="510">
                  <c:v>156.9590069559491</c:v>
                </c:pt>
                <c:pt idx="511">
                  <c:v>156.9547631584977</c:v>
                </c:pt>
                <c:pt idx="512">
                  <c:v>156.7784869567687</c:v>
                </c:pt>
                <c:pt idx="513">
                  <c:v>156.967117655346</c:v>
                </c:pt>
                <c:pt idx="514">
                  <c:v>156.9610529360722</c:v>
                </c:pt>
                <c:pt idx="515">
                  <c:v>156.9222178704307</c:v>
                </c:pt>
                <c:pt idx="516">
                  <c:v>156.9831973386962</c:v>
                </c:pt>
                <c:pt idx="517">
                  <c:v>156.8523614288059</c:v>
                </c:pt>
                <c:pt idx="518">
                  <c:v>156.7199660999365</c:v>
                </c:pt>
                <c:pt idx="519">
                  <c:v>156.9285331944268</c:v>
                </c:pt>
                <c:pt idx="520">
                  <c:v>156.8027192413259</c:v>
                </c:pt>
                <c:pt idx="521">
                  <c:v>156.8153282955322</c:v>
                </c:pt>
                <c:pt idx="522">
                  <c:v>156.756989981136</c:v>
                </c:pt>
                <c:pt idx="523">
                  <c:v>156.7717980835982</c:v>
                </c:pt>
                <c:pt idx="524">
                  <c:v>156.7441577852669</c:v>
                </c:pt>
                <c:pt idx="525">
                  <c:v>156.70024929978</c:v>
                </c:pt>
                <c:pt idx="526">
                  <c:v>156.7634716927397</c:v>
                </c:pt>
                <c:pt idx="527">
                  <c:v>156.8319602547969</c:v>
                </c:pt>
                <c:pt idx="528">
                  <c:v>156.7283585072159</c:v>
                </c:pt>
                <c:pt idx="529">
                  <c:v>156.8634433131679</c:v>
                </c:pt>
                <c:pt idx="530">
                  <c:v>156.7905780845538</c:v>
                </c:pt>
                <c:pt idx="531">
                  <c:v>156.9202644369348</c:v>
                </c:pt>
                <c:pt idx="532">
                  <c:v>156.6926697543115</c:v>
                </c:pt>
                <c:pt idx="533">
                  <c:v>157.0062220444752</c:v>
                </c:pt>
                <c:pt idx="534">
                  <c:v>156.8044170683876</c:v>
                </c:pt>
                <c:pt idx="535">
                  <c:v>156.8433150839061</c:v>
                </c:pt>
                <c:pt idx="536">
                  <c:v>156.6917814340874</c:v>
                </c:pt>
                <c:pt idx="537">
                  <c:v>156.6798172469954</c:v>
                </c:pt>
                <c:pt idx="538">
                  <c:v>156.6691357161919</c:v>
                </c:pt>
                <c:pt idx="539">
                  <c:v>156.6706215510203</c:v>
                </c:pt>
                <c:pt idx="540">
                  <c:v>156.6500997926497</c:v>
                </c:pt>
                <c:pt idx="541">
                  <c:v>156.6640485542789</c:v>
                </c:pt>
                <c:pt idx="542">
                  <c:v>156.6729349342615</c:v>
                </c:pt>
                <c:pt idx="543">
                  <c:v>156.7246428394897</c:v>
                </c:pt>
                <c:pt idx="544">
                  <c:v>156.7087312912545</c:v>
                </c:pt>
                <c:pt idx="545">
                  <c:v>156.668098150795</c:v>
                </c:pt>
                <c:pt idx="546">
                  <c:v>156.6648771623678</c:v>
                </c:pt>
                <c:pt idx="547">
                  <c:v>156.6164076648409</c:v>
                </c:pt>
                <c:pt idx="548">
                  <c:v>156.6762577764817</c:v>
                </c:pt>
                <c:pt idx="549">
                  <c:v>156.6962658000791</c:v>
                </c:pt>
                <c:pt idx="550">
                  <c:v>156.6162921781912</c:v>
                </c:pt>
                <c:pt idx="551">
                  <c:v>156.5539603704273</c:v>
                </c:pt>
                <c:pt idx="552">
                  <c:v>156.6301232265695</c:v>
                </c:pt>
                <c:pt idx="553">
                  <c:v>156.6079255517789</c:v>
                </c:pt>
                <c:pt idx="554">
                  <c:v>156.6352270256397</c:v>
                </c:pt>
                <c:pt idx="555">
                  <c:v>156.6374471957142</c:v>
                </c:pt>
                <c:pt idx="556">
                  <c:v>156.6215075151721</c:v>
                </c:pt>
                <c:pt idx="557">
                  <c:v>156.5233318362689</c:v>
                </c:pt>
                <c:pt idx="558">
                  <c:v>156.5446072859757</c:v>
                </c:pt>
                <c:pt idx="559">
                  <c:v>156.6241941252096</c:v>
                </c:pt>
                <c:pt idx="560">
                  <c:v>156.6206183224543</c:v>
                </c:pt>
                <c:pt idx="561">
                  <c:v>156.6549232669247</c:v>
                </c:pt>
                <c:pt idx="562">
                  <c:v>156.6479135252387</c:v>
                </c:pt>
                <c:pt idx="563">
                  <c:v>156.6096699124823</c:v>
                </c:pt>
                <c:pt idx="564">
                  <c:v>156.6574142588968</c:v>
                </c:pt>
                <c:pt idx="565">
                  <c:v>156.6457183633285</c:v>
                </c:pt>
                <c:pt idx="566">
                  <c:v>156.6511082728745</c:v>
                </c:pt>
                <c:pt idx="567">
                  <c:v>156.5691856446809</c:v>
                </c:pt>
                <c:pt idx="568">
                  <c:v>156.65793079698</c:v>
                </c:pt>
                <c:pt idx="569">
                  <c:v>156.7066399676069</c:v>
                </c:pt>
                <c:pt idx="570">
                  <c:v>156.6806256552202</c:v>
                </c:pt>
                <c:pt idx="571">
                  <c:v>156.563085497254</c:v>
                </c:pt>
                <c:pt idx="572">
                  <c:v>156.6581737426493</c:v>
                </c:pt>
                <c:pt idx="573">
                  <c:v>156.5389634721737</c:v>
                </c:pt>
                <c:pt idx="574">
                  <c:v>156.6674567699441</c:v>
                </c:pt>
                <c:pt idx="575">
                  <c:v>156.6425290146796</c:v>
                </c:pt>
                <c:pt idx="576">
                  <c:v>156.641861030827</c:v>
                </c:pt>
                <c:pt idx="577">
                  <c:v>156.692677717237</c:v>
                </c:pt>
                <c:pt idx="578">
                  <c:v>156.6074000576167</c:v>
                </c:pt>
                <c:pt idx="579">
                  <c:v>156.6087724832545</c:v>
                </c:pt>
                <c:pt idx="580">
                  <c:v>156.6123541094543</c:v>
                </c:pt>
                <c:pt idx="581">
                  <c:v>156.6135603557111</c:v>
                </c:pt>
                <c:pt idx="582">
                  <c:v>156.6168307899884</c:v>
                </c:pt>
                <c:pt idx="583">
                  <c:v>156.5421433823298</c:v>
                </c:pt>
                <c:pt idx="584">
                  <c:v>156.5545619050467</c:v>
                </c:pt>
                <c:pt idx="585">
                  <c:v>156.6687926247133</c:v>
                </c:pt>
                <c:pt idx="586">
                  <c:v>156.6559590957187</c:v>
                </c:pt>
                <c:pt idx="587">
                  <c:v>156.5568121655994</c:v>
                </c:pt>
                <c:pt idx="588">
                  <c:v>156.5807882978283</c:v>
                </c:pt>
                <c:pt idx="589">
                  <c:v>156.5158337348069</c:v>
                </c:pt>
                <c:pt idx="590">
                  <c:v>156.5865650867101</c:v>
                </c:pt>
                <c:pt idx="591">
                  <c:v>156.6131667196395</c:v>
                </c:pt>
                <c:pt idx="592">
                  <c:v>156.6355242166601</c:v>
                </c:pt>
                <c:pt idx="593">
                  <c:v>156.6060863297493</c:v>
                </c:pt>
                <c:pt idx="594">
                  <c:v>156.5924503543268</c:v>
                </c:pt>
                <c:pt idx="595">
                  <c:v>156.6782287325007</c:v>
                </c:pt>
                <c:pt idx="596">
                  <c:v>156.6190171901697</c:v>
                </c:pt>
                <c:pt idx="597">
                  <c:v>156.5859915981805</c:v>
                </c:pt>
                <c:pt idx="598">
                  <c:v>156.6408212738712</c:v>
                </c:pt>
                <c:pt idx="599">
                  <c:v>156.6225002336186</c:v>
                </c:pt>
                <c:pt idx="600">
                  <c:v>156.6412003674889</c:v>
                </c:pt>
                <c:pt idx="601">
                  <c:v>156.66072584322</c:v>
                </c:pt>
                <c:pt idx="602">
                  <c:v>156.6531818732007</c:v>
                </c:pt>
                <c:pt idx="603">
                  <c:v>156.6132493361686</c:v>
                </c:pt>
                <c:pt idx="604">
                  <c:v>156.6078634703482</c:v>
                </c:pt>
                <c:pt idx="605">
                  <c:v>156.5929093311551</c:v>
                </c:pt>
                <c:pt idx="606">
                  <c:v>156.5906418976163</c:v>
                </c:pt>
                <c:pt idx="607">
                  <c:v>156.5979729997495</c:v>
                </c:pt>
                <c:pt idx="608">
                  <c:v>156.5950907628363</c:v>
                </c:pt>
                <c:pt idx="609">
                  <c:v>156.6107159580164</c:v>
                </c:pt>
                <c:pt idx="610">
                  <c:v>156.6092969692337</c:v>
                </c:pt>
                <c:pt idx="611">
                  <c:v>156.5963639066505</c:v>
                </c:pt>
                <c:pt idx="612">
                  <c:v>156.6527130884938</c:v>
                </c:pt>
                <c:pt idx="613">
                  <c:v>156.5877081012582</c:v>
                </c:pt>
                <c:pt idx="614">
                  <c:v>156.5766499955451</c:v>
                </c:pt>
                <c:pt idx="615">
                  <c:v>156.5915229414088</c:v>
                </c:pt>
                <c:pt idx="616">
                  <c:v>156.6212005823698</c:v>
                </c:pt>
                <c:pt idx="617">
                  <c:v>156.5831738552074</c:v>
                </c:pt>
                <c:pt idx="618">
                  <c:v>156.5661890943321</c:v>
                </c:pt>
                <c:pt idx="619">
                  <c:v>156.5771681727087</c:v>
                </c:pt>
                <c:pt idx="620">
                  <c:v>156.5585455596044</c:v>
                </c:pt>
                <c:pt idx="621">
                  <c:v>156.5541072720358</c:v>
                </c:pt>
                <c:pt idx="622">
                  <c:v>156.5698413901974</c:v>
                </c:pt>
                <c:pt idx="623">
                  <c:v>156.502596977374</c:v>
                </c:pt>
                <c:pt idx="624">
                  <c:v>156.4935892855898</c:v>
                </c:pt>
                <c:pt idx="625">
                  <c:v>156.4845564596353</c:v>
                </c:pt>
                <c:pt idx="626">
                  <c:v>156.4949074277381</c:v>
                </c:pt>
                <c:pt idx="627">
                  <c:v>156.4941788886395</c:v>
                </c:pt>
                <c:pt idx="628">
                  <c:v>156.4670835810371</c:v>
                </c:pt>
                <c:pt idx="629">
                  <c:v>156.5006038478767</c:v>
                </c:pt>
                <c:pt idx="630">
                  <c:v>156.4700188949628</c:v>
                </c:pt>
                <c:pt idx="631">
                  <c:v>156.4937042137174</c:v>
                </c:pt>
                <c:pt idx="632">
                  <c:v>156.502883084255</c:v>
                </c:pt>
                <c:pt idx="633">
                  <c:v>156.4694444713146</c:v>
                </c:pt>
                <c:pt idx="634">
                  <c:v>156.4910792976701</c:v>
                </c:pt>
                <c:pt idx="635">
                  <c:v>156.495033268685</c:v>
                </c:pt>
                <c:pt idx="636">
                  <c:v>156.4934554318351</c:v>
                </c:pt>
                <c:pt idx="637">
                  <c:v>156.5443265194323</c:v>
                </c:pt>
                <c:pt idx="638">
                  <c:v>156.5058829822415</c:v>
                </c:pt>
                <c:pt idx="639">
                  <c:v>156.4682874674731</c:v>
                </c:pt>
                <c:pt idx="640">
                  <c:v>156.4401730804437</c:v>
                </c:pt>
                <c:pt idx="641">
                  <c:v>156.4412313302069</c:v>
                </c:pt>
                <c:pt idx="642">
                  <c:v>156.4521816853398</c:v>
                </c:pt>
                <c:pt idx="643">
                  <c:v>156.479068641459</c:v>
                </c:pt>
                <c:pt idx="644">
                  <c:v>156.4558727689834</c:v>
                </c:pt>
                <c:pt idx="645">
                  <c:v>156.4961222391619</c:v>
                </c:pt>
                <c:pt idx="646">
                  <c:v>156.471100775962</c:v>
                </c:pt>
                <c:pt idx="647">
                  <c:v>156.485379636566</c:v>
                </c:pt>
                <c:pt idx="648">
                  <c:v>156.4650691441449</c:v>
                </c:pt>
                <c:pt idx="649">
                  <c:v>156.5038449997036</c:v>
                </c:pt>
                <c:pt idx="650">
                  <c:v>156.4418206490362</c:v>
                </c:pt>
                <c:pt idx="651">
                  <c:v>156.4888710377438</c:v>
                </c:pt>
                <c:pt idx="652">
                  <c:v>156.4629465244177</c:v>
                </c:pt>
                <c:pt idx="653">
                  <c:v>156.5238697836242</c:v>
                </c:pt>
                <c:pt idx="654">
                  <c:v>156.4799598381348</c:v>
                </c:pt>
                <c:pt idx="655">
                  <c:v>156.4785415414555</c:v>
                </c:pt>
                <c:pt idx="656">
                  <c:v>156.4617638719262</c:v>
                </c:pt>
                <c:pt idx="657">
                  <c:v>156.4598388617846</c:v>
                </c:pt>
                <c:pt idx="658">
                  <c:v>156.5083679243283</c:v>
                </c:pt>
                <c:pt idx="659">
                  <c:v>156.4820880960353</c:v>
                </c:pt>
                <c:pt idx="660">
                  <c:v>156.4852160913231</c:v>
                </c:pt>
                <c:pt idx="661">
                  <c:v>156.4878210515546</c:v>
                </c:pt>
                <c:pt idx="662">
                  <c:v>156.4620654022353</c:v>
                </c:pt>
                <c:pt idx="663">
                  <c:v>156.4626919861147</c:v>
                </c:pt>
                <c:pt idx="664">
                  <c:v>156.4631872553523</c:v>
                </c:pt>
                <c:pt idx="665">
                  <c:v>156.4687940877975</c:v>
                </c:pt>
                <c:pt idx="666">
                  <c:v>156.4686573526974</c:v>
                </c:pt>
                <c:pt idx="667">
                  <c:v>156.4696865578218</c:v>
                </c:pt>
                <c:pt idx="668">
                  <c:v>156.4459327365827</c:v>
                </c:pt>
                <c:pt idx="669">
                  <c:v>156.4534228068816</c:v>
                </c:pt>
                <c:pt idx="670">
                  <c:v>156.4778016109521</c:v>
                </c:pt>
                <c:pt idx="671">
                  <c:v>156.4754250539469</c:v>
                </c:pt>
                <c:pt idx="672">
                  <c:v>156.4951275987363</c:v>
                </c:pt>
                <c:pt idx="673">
                  <c:v>156.4960542459095</c:v>
                </c:pt>
                <c:pt idx="674">
                  <c:v>156.5240471779934</c:v>
                </c:pt>
                <c:pt idx="675">
                  <c:v>156.5293535377447</c:v>
                </c:pt>
                <c:pt idx="676">
                  <c:v>156.5196033351018</c:v>
                </c:pt>
                <c:pt idx="677">
                  <c:v>156.5255913717162</c:v>
                </c:pt>
                <c:pt idx="678">
                  <c:v>156.5151279790558</c:v>
                </c:pt>
                <c:pt idx="679">
                  <c:v>156.5176654615128</c:v>
                </c:pt>
                <c:pt idx="680">
                  <c:v>156.5119905421384</c:v>
                </c:pt>
                <c:pt idx="681">
                  <c:v>156.5166906780616</c:v>
                </c:pt>
                <c:pt idx="682">
                  <c:v>156.518557744229</c:v>
                </c:pt>
                <c:pt idx="683">
                  <c:v>156.5048893996905</c:v>
                </c:pt>
                <c:pt idx="684">
                  <c:v>156.5054066458038</c:v>
                </c:pt>
                <c:pt idx="685">
                  <c:v>156.5263710021243</c:v>
                </c:pt>
                <c:pt idx="686">
                  <c:v>156.535991958473</c:v>
                </c:pt>
                <c:pt idx="687">
                  <c:v>156.5251565584248</c:v>
                </c:pt>
                <c:pt idx="688">
                  <c:v>156.5265466644339</c:v>
                </c:pt>
                <c:pt idx="689">
                  <c:v>156.5472321420152</c:v>
                </c:pt>
                <c:pt idx="690">
                  <c:v>156.5446978221369</c:v>
                </c:pt>
                <c:pt idx="691">
                  <c:v>156.5494066597294</c:v>
                </c:pt>
                <c:pt idx="692">
                  <c:v>156.5555564217096</c:v>
                </c:pt>
                <c:pt idx="693">
                  <c:v>156.5485363479603</c:v>
                </c:pt>
                <c:pt idx="694">
                  <c:v>156.5629375466964</c:v>
                </c:pt>
                <c:pt idx="695">
                  <c:v>156.539698805027</c:v>
                </c:pt>
                <c:pt idx="696">
                  <c:v>156.5341134157397</c:v>
                </c:pt>
                <c:pt idx="697">
                  <c:v>156.5395582977237</c:v>
                </c:pt>
                <c:pt idx="698">
                  <c:v>156.5410970615141</c:v>
                </c:pt>
                <c:pt idx="699">
                  <c:v>156.5494771689872</c:v>
                </c:pt>
                <c:pt idx="700">
                  <c:v>156.5381640822449</c:v>
                </c:pt>
                <c:pt idx="701">
                  <c:v>156.5241218082095</c:v>
                </c:pt>
                <c:pt idx="702">
                  <c:v>156.5212850462539</c:v>
                </c:pt>
                <c:pt idx="703">
                  <c:v>156.5242580976285</c:v>
                </c:pt>
                <c:pt idx="704">
                  <c:v>156.4946816138768</c:v>
                </c:pt>
                <c:pt idx="705">
                  <c:v>156.5290737410932</c:v>
                </c:pt>
                <c:pt idx="706">
                  <c:v>156.5221399757186</c:v>
                </c:pt>
                <c:pt idx="707">
                  <c:v>156.5294306138708</c:v>
                </c:pt>
                <c:pt idx="708">
                  <c:v>156.5394431695667</c:v>
                </c:pt>
                <c:pt idx="709">
                  <c:v>156.5237084794612</c:v>
                </c:pt>
                <c:pt idx="710">
                  <c:v>156.5266372437165</c:v>
                </c:pt>
                <c:pt idx="711">
                  <c:v>156.5314689923405</c:v>
                </c:pt>
                <c:pt idx="712">
                  <c:v>156.5323711806569</c:v>
                </c:pt>
                <c:pt idx="713">
                  <c:v>156.5290443118203</c:v>
                </c:pt>
                <c:pt idx="714">
                  <c:v>156.530622640777</c:v>
                </c:pt>
                <c:pt idx="715">
                  <c:v>156.5378817350411</c:v>
                </c:pt>
                <c:pt idx="716">
                  <c:v>156.5399343875037</c:v>
                </c:pt>
                <c:pt idx="717">
                  <c:v>156.522066683942</c:v>
                </c:pt>
                <c:pt idx="718">
                  <c:v>156.5271645864815</c:v>
                </c:pt>
                <c:pt idx="719">
                  <c:v>156.5226040439892</c:v>
                </c:pt>
                <c:pt idx="720">
                  <c:v>156.5197608088441</c:v>
                </c:pt>
                <c:pt idx="721">
                  <c:v>156.5228393601331</c:v>
                </c:pt>
                <c:pt idx="722">
                  <c:v>156.5230883751425</c:v>
                </c:pt>
                <c:pt idx="723">
                  <c:v>156.5228627525937</c:v>
                </c:pt>
                <c:pt idx="724">
                  <c:v>156.52336053326</c:v>
                </c:pt>
                <c:pt idx="725">
                  <c:v>156.5019652578379</c:v>
                </c:pt>
                <c:pt idx="726">
                  <c:v>156.4996420376443</c:v>
                </c:pt>
                <c:pt idx="727">
                  <c:v>156.4993456943297</c:v>
                </c:pt>
                <c:pt idx="728">
                  <c:v>156.4971378746054</c:v>
                </c:pt>
                <c:pt idx="729">
                  <c:v>156.5004631943947</c:v>
                </c:pt>
                <c:pt idx="730">
                  <c:v>156.4962664631861</c:v>
                </c:pt>
                <c:pt idx="731">
                  <c:v>156.5111935681681</c:v>
                </c:pt>
                <c:pt idx="732">
                  <c:v>156.4974312868892</c:v>
                </c:pt>
                <c:pt idx="733">
                  <c:v>156.4982013272414</c:v>
                </c:pt>
                <c:pt idx="734">
                  <c:v>156.4965443609486</c:v>
                </c:pt>
                <c:pt idx="735">
                  <c:v>156.4910014998054</c:v>
                </c:pt>
                <c:pt idx="736">
                  <c:v>156.4940060593158</c:v>
                </c:pt>
                <c:pt idx="737">
                  <c:v>156.4918847275803</c:v>
                </c:pt>
                <c:pt idx="738">
                  <c:v>156.4924645360329</c:v>
                </c:pt>
                <c:pt idx="739">
                  <c:v>156.4945242968556</c:v>
                </c:pt>
                <c:pt idx="740">
                  <c:v>156.4956155587579</c:v>
                </c:pt>
                <c:pt idx="741">
                  <c:v>156.4979886044332</c:v>
                </c:pt>
                <c:pt idx="742">
                  <c:v>156.5010359156495</c:v>
                </c:pt>
                <c:pt idx="743">
                  <c:v>156.4956699730031</c:v>
                </c:pt>
                <c:pt idx="744">
                  <c:v>156.4947714669885</c:v>
                </c:pt>
                <c:pt idx="745">
                  <c:v>156.5138188263393</c:v>
                </c:pt>
                <c:pt idx="746">
                  <c:v>156.4977275192022</c:v>
                </c:pt>
                <c:pt idx="747">
                  <c:v>156.4901105296041</c:v>
                </c:pt>
                <c:pt idx="748">
                  <c:v>156.4977422717152</c:v>
                </c:pt>
                <c:pt idx="749">
                  <c:v>156.4953225311484</c:v>
                </c:pt>
                <c:pt idx="750">
                  <c:v>156.4977099358651</c:v>
                </c:pt>
                <c:pt idx="751">
                  <c:v>156.4974705793919</c:v>
                </c:pt>
                <c:pt idx="752">
                  <c:v>156.5077112250916</c:v>
                </c:pt>
                <c:pt idx="753">
                  <c:v>156.5142332203114</c:v>
                </c:pt>
                <c:pt idx="754">
                  <c:v>156.5079379562536</c:v>
                </c:pt>
                <c:pt idx="755">
                  <c:v>156.4985162244094</c:v>
                </c:pt>
                <c:pt idx="756">
                  <c:v>156.5057779464975</c:v>
                </c:pt>
                <c:pt idx="757">
                  <c:v>156.5184122293417</c:v>
                </c:pt>
                <c:pt idx="758">
                  <c:v>156.5135355561007</c:v>
                </c:pt>
                <c:pt idx="759">
                  <c:v>156.5126550339809</c:v>
                </c:pt>
                <c:pt idx="760">
                  <c:v>156.5063032020212</c:v>
                </c:pt>
                <c:pt idx="761">
                  <c:v>156.5078033590667</c:v>
                </c:pt>
                <c:pt idx="762">
                  <c:v>156.5085285461615</c:v>
                </c:pt>
                <c:pt idx="763">
                  <c:v>156.5088290232547</c:v>
                </c:pt>
                <c:pt idx="764">
                  <c:v>156.5070135126433</c:v>
                </c:pt>
                <c:pt idx="765">
                  <c:v>156.5098775089764</c:v>
                </c:pt>
                <c:pt idx="766">
                  <c:v>156.5073433311038</c:v>
                </c:pt>
                <c:pt idx="767">
                  <c:v>156.5108075051924</c:v>
                </c:pt>
                <c:pt idx="768">
                  <c:v>156.5160392545787</c:v>
                </c:pt>
                <c:pt idx="769">
                  <c:v>156.5166717796531</c:v>
                </c:pt>
                <c:pt idx="770">
                  <c:v>156.5121567287569</c:v>
                </c:pt>
                <c:pt idx="771">
                  <c:v>156.5159948555866</c:v>
                </c:pt>
                <c:pt idx="772">
                  <c:v>156.512440590839</c:v>
                </c:pt>
                <c:pt idx="773">
                  <c:v>156.5123739549245</c:v>
                </c:pt>
                <c:pt idx="774">
                  <c:v>156.5188131509695</c:v>
                </c:pt>
                <c:pt idx="775">
                  <c:v>156.5149637813563</c:v>
                </c:pt>
                <c:pt idx="776">
                  <c:v>156.5094654946498</c:v>
                </c:pt>
                <c:pt idx="777">
                  <c:v>156.5102820417828</c:v>
                </c:pt>
                <c:pt idx="778">
                  <c:v>156.5116023227652</c:v>
                </c:pt>
                <c:pt idx="779">
                  <c:v>156.5111593722033</c:v>
                </c:pt>
                <c:pt idx="780">
                  <c:v>156.5064452574269</c:v>
                </c:pt>
                <c:pt idx="781">
                  <c:v>156.5135128047018</c:v>
                </c:pt>
                <c:pt idx="782">
                  <c:v>156.5111854358157</c:v>
                </c:pt>
                <c:pt idx="783">
                  <c:v>156.5092426033968</c:v>
                </c:pt>
                <c:pt idx="784">
                  <c:v>156.5049200616297</c:v>
                </c:pt>
                <c:pt idx="785">
                  <c:v>156.5055127708465</c:v>
                </c:pt>
                <c:pt idx="786">
                  <c:v>156.501411369559</c:v>
                </c:pt>
                <c:pt idx="787">
                  <c:v>156.5077541235962</c:v>
                </c:pt>
                <c:pt idx="788">
                  <c:v>156.5070613238101</c:v>
                </c:pt>
                <c:pt idx="789">
                  <c:v>156.508118769059</c:v>
                </c:pt>
                <c:pt idx="790">
                  <c:v>156.5052768133144</c:v>
                </c:pt>
                <c:pt idx="791">
                  <c:v>156.5046436441747</c:v>
                </c:pt>
                <c:pt idx="792">
                  <c:v>156.5057296378088</c:v>
                </c:pt>
                <c:pt idx="793">
                  <c:v>156.5075243324201</c:v>
                </c:pt>
                <c:pt idx="794">
                  <c:v>156.5040310095188</c:v>
                </c:pt>
                <c:pt idx="795">
                  <c:v>156.5043620924098</c:v>
                </c:pt>
                <c:pt idx="796">
                  <c:v>156.5036074504777</c:v>
                </c:pt>
                <c:pt idx="797">
                  <c:v>156.5080058145714</c:v>
                </c:pt>
                <c:pt idx="798">
                  <c:v>156.4999284068867</c:v>
                </c:pt>
                <c:pt idx="799">
                  <c:v>156.5045617441029</c:v>
                </c:pt>
                <c:pt idx="800">
                  <c:v>156.5092806698972</c:v>
                </c:pt>
                <c:pt idx="801">
                  <c:v>156.5068125385312</c:v>
                </c:pt>
                <c:pt idx="802">
                  <c:v>156.5074497196134</c:v>
                </c:pt>
                <c:pt idx="803">
                  <c:v>156.5101799125558</c:v>
                </c:pt>
                <c:pt idx="804">
                  <c:v>156.5110810681325</c:v>
                </c:pt>
                <c:pt idx="805">
                  <c:v>156.5084547216134</c:v>
                </c:pt>
                <c:pt idx="806">
                  <c:v>156.502676734877</c:v>
                </c:pt>
                <c:pt idx="807">
                  <c:v>156.5083637179766</c:v>
                </c:pt>
                <c:pt idx="808">
                  <c:v>156.5130777246602</c:v>
                </c:pt>
                <c:pt idx="809">
                  <c:v>156.5109019101732</c:v>
                </c:pt>
                <c:pt idx="810">
                  <c:v>156.5055202122374</c:v>
                </c:pt>
                <c:pt idx="811">
                  <c:v>156.507300790837</c:v>
                </c:pt>
                <c:pt idx="812">
                  <c:v>156.5063694188934</c:v>
                </c:pt>
                <c:pt idx="813">
                  <c:v>156.5070737795481</c:v>
                </c:pt>
                <c:pt idx="814">
                  <c:v>156.507910839736</c:v>
                </c:pt>
                <c:pt idx="815">
                  <c:v>156.506075180926</c:v>
                </c:pt>
                <c:pt idx="816">
                  <c:v>156.506071493323</c:v>
                </c:pt>
                <c:pt idx="817">
                  <c:v>156.5060064828164</c:v>
                </c:pt>
                <c:pt idx="818">
                  <c:v>156.5049052506789</c:v>
                </c:pt>
                <c:pt idx="819">
                  <c:v>156.5022018509736</c:v>
                </c:pt>
                <c:pt idx="820">
                  <c:v>156.5043057956097</c:v>
                </c:pt>
                <c:pt idx="821">
                  <c:v>156.5049872198238</c:v>
                </c:pt>
                <c:pt idx="822">
                  <c:v>156.5036172318831</c:v>
                </c:pt>
                <c:pt idx="823">
                  <c:v>156.5045550426597</c:v>
                </c:pt>
                <c:pt idx="824">
                  <c:v>156.5047195380418</c:v>
                </c:pt>
                <c:pt idx="825">
                  <c:v>156.5044044120685</c:v>
                </c:pt>
                <c:pt idx="826">
                  <c:v>156.5046220882135</c:v>
                </c:pt>
                <c:pt idx="827">
                  <c:v>156.5038043371466</c:v>
                </c:pt>
                <c:pt idx="828">
                  <c:v>156.5029696688473</c:v>
                </c:pt>
                <c:pt idx="829">
                  <c:v>156.5015425744779</c:v>
                </c:pt>
                <c:pt idx="830">
                  <c:v>156.5022212671507</c:v>
                </c:pt>
                <c:pt idx="831">
                  <c:v>156.5012468192026</c:v>
                </c:pt>
                <c:pt idx="832">
                  <c:v>156.5000702039729</c:v>
                </c:pt>
                <c:pt idx="833">
                  <c:v>156.5013229665818</c:v>
                </c:pt>
                <c:pt idx="834">
                  <c:v>156.5005531213713</c:v>
                </c:pt>
                <c:pt idx="835">
                  <c:v>156.5010194633125</c:v>
                </c:pt>
                <c:pt idx="836">
                  <c:v>156.4988130816771</c:v>
                </c:pt>
                <c:pt idx="837">
                  <c:v>156.4998804592116</c:v>
                </c:pt>
                <c:pt idx="838">
                  <c:v>156.4999786865691</c:v>
                </c:pt>
                <c:pt idx="839">
                  <c:v>156.4943006928029</c:v>
                </c:pt>
                <c:pt idx="840">
                  <c:v>156.5003434110289</c:v>
                </c:pt>
                <c:pt idx="841">
                  <c:v>156.5003467570612</c:v>
                </c:pt>
                <c:pt idx="842">
                  <c:v>156.5004396641269</c:v>
                </c:pt>
                <c:pt idx="843">
                  <c:v>156.5006361523101</c:v>
                </c:pt>
                <c:pt idx="844">
                  <c:v>156.4992327324088</c:v>
                </c:pt>
                <c:pt idx="845">
                  <c:v>156.4982338799495</c:v>
                </c:pt>
                <c:pt idx="846">
                  <c:v>156.4990879606386</c:v>
                </c:pt>
                <c:pt idx="847">
                  <c:v>156.4984074771012</c:v>
                </c:pt>
                <c:pt idx="848">
                  <c:v>156.5000124035584</c:v>
                </c:pt>
                <c:pt idx="849">
                  <c:v>156.5001728664077</c:v>
                </c:pt>
                <c:pt idx="850">
                  <c:v>156.5003751155737</c:v>
                </c:pt>
                <c:pt idx="851">
                  <c:v>156.5012952714078</c:v>
                </c:pt>
                <c:pt idx="852">
                  <c:v>156.5000098856413</c:v>
                </c:pt>
                <c:pt idx="853">
                  <c:v>156.4983276984951</c:v>
                </c:pt>
                <c:pt idx="854">
                  <c:v>156.5001271548192</c:v>
                </c:pt>
                <c:pt idx="855">
                  <c:v>156.5019538319201</c:v>
                </c:pt>
                <c:pt idx="856">
                  <c:v>156.5013769467144</c:v>
                </c:pt>
                <c:pt idx="857">
                  <c:v>156.4976367150065</c:v>
                </c:pt>
                <c:pt idx="858">
                  <c:v>156.5008012821305</c:v>
                </c:pt>
                <c:pt idx="859">
                  <c:v>156.4995060209927</c:v>
                </c:pt>
                <c:pt idx="860">
                  <c:v>156.5003796265034</c:v>
                </c:pt>
                <c:pt idx="861">
                  <c:v>156.5001732657724</c:v>
                </c:pt>
                <c:pt idx="862">
                  <c:v>156.5009233642001</c:v>
                </c:pt>
                <c:pt idx="863">
                  <c:v>156.5007684570336</c:v>
                </c:pt>
                <c:pt idx="864">
                  <c:v>156.5024635300229</c:v>
                </c:pt>
                <c:pt idx="865">
                  <c:v>156.5015521622828</c:v>
                </c:pt>
                <c:pt idx="866">
                  <c:v>156.4990116275627</c:v>
                </c:pt>
                <c:pt idx="867">
                  <c:v>156.4987313044564</c:v>
                </c:pt>
                <c:pt idx="868">
                  <c:v>156.498291462072</c:v>
                </c:pt>
                <c:pt idx="869">
                  <c:v>156.4986910634747</c:v>
                </c:pt>
                <c:pt idx="870">
                  <c:v>156.4983742320935</c:v>
                </c:pt>
                <c:pt idx="871">
                  <c:v>156.4983797576821</c:v>
                </c:pt>
                <c:pt idx="872">
                  <c:v>156.4990462177136</c:v>
                </c:pt>
                <c:pt idx="873">
                  <c:v>156.4996548892198</c:v>
                </c:pt>
                <c:pt idx="874">
                  <c:v>156.4988920214414</c:v>
                </c:pt>
                <c:pt idx="875">
                  <c:v>156.4993098337413</c:v>
                </c:pt>
                <c:pt idx="876">
                  <c:v>156.4978235498941</c:v>
                </c:pt>
                <c:pt idx="877">
                  <c:v>156.4982914749147</c:v>
                </c:pt>
                <c:pt idx="878">
                  <c:v>156.4974935332349</c:v>
                </c:pt>
                <c:pt idx="879">
                  <c:v>156.4977733240962</c:v>
                </c:pt>
                <c:pt idx="880">
                  <c:v>156.4973470518042</c:v>
                </c:pt>
                <c:pt idx="881">
                  <c:v>156.4979816714704</c:v>
                </c:pt>
                <c:pt idx="882">
                  <c:v>156.4989170709368</c:v>
                </c:pt>
                <c:pt idx="883">
                  <c:v>156.4982348567541</c:v>
                </c:pt>
                <c:pt idx="884">
                  <c:v>156.497609905013</c:v>
                </c:pt>
                <c:pt idx="885">
                  <c:v>156.4982261740566</c:v>
                </c:pt>
                <c:pt idx="886">
                  <c:v>156.4977185270398</c:v>
                </c:pt>
                <c:pt idx="887">
                  <c:v>156.4980959569172</c:v>
                </c:pt>
                <c:pt idx="888">
                  <c:v>156.4971933830482</c:v>
                </c:pt>
                <c:pt idx="889">
                  <c:v>156.4987393111344</c:v>
                </c:pt>
                <c:pt idx="890">
                  <c:v>156.4985508079593</c:v>
                </c:pt>
                <c:pt idx="891">
                  <c:v>156.4985743301334</c:v>
                </c:pt>
                <c:pt idx="892">
                  <c:v>156.49675909895</c:v>
                </c:pt>
                <c:pt idx="893">
                  <c:v>156.4990064221233</c:v>
                </c:pt>
                <c:pt idx="894">
                  <c:v>156.4995216628186</c:v>
                </c:pt>
                <c:pt idx="895">
                  <c:v>156.4981872947035</c:v>
                </c:pt>
                <c:pt idx="896">
                  <c:v>156.4969069495202</c:v>
                </c:pt>
                <c:pt idx="897">
                  <c:v>156.4983811076737</c:v>
                </c:pt>
                <c:pt idx="898">
                  <c:v>156.4982513761843</c:v>
                </c:pt>
                <c:pt idx="899">
                  <c:v>156.4976267186278</c:v>
                </c:pt>
                <c:pt idx="900">
                  <c:v>156.4994858635649</c:v>
                </c:pt>
                <c:pt idx="901">
                  <c:v>156.4980489619064</c:v>
                </c:pt>
                <c:pt idx="902">
                  <c:v>156.5000320996635</c:v>
                </c:pt>
                <c:pt idx="903">
                  <c:v>156.4982525689654</c:v>
                </c:pt>
                <c:pt idx="904">
                  <c:v>156.4984162396305</c:v>
                </c:pt>
                <c:pt idx="905">
                  <c:v>156.499010640271</c:v>
                </c:pt>
                <c:pt idx="906">
                  <c:v>156.4987649469343</c:v>
                </c:pt>
                <c:pt idx="907">
                  <c:v>156.4988975382902</c:v>
                </c:pt>
                <c:pt idx="908">
                  <c:v>156.4986938279268</c:v>
                </c:pt>
                <c:pt idx="909">
                  <c:v>156.4992199495613</c:v>
                </c:pt>
                <c:pt idx="910">
                  <c:v>156.498879463118</c:v>
                </c:pt>
                <c:pt idx="911">
                  <c:v>156.4987269073261</c:v>
                </c:pt>
                <c:pt idx="912">
                  <c:v>156.49909394707</c:v>
                </c:pt>
                <c:pt idx="913">
                  <c:v>156.4991689849694</c:v>
                </c:pt>
                <c:pt idx="914">
                  <c:v>156.4992903834712</c:v>
                </c:pt>
                <c:pt idx="915">
                  <c:v>156.4983928721666</c:v>
                </c:pt>
                <c:pt idx="916">
                  <c:v>156.4979253961799</c:v>
                </c:pt>
                <c:pt idx="917">
                  <c:v>156.4985138156712</c:v>
                </c:pt>
                <c:pt idx="918">
                  <c:v>156.4985177017702</c:v>
                </c:pt>
                <c:pt idx="919">
                  <c:v>156.4985905517612</c:v>
                </c:pt>
                <c:pt idx="920">
                  <c:v>156.4988857522853</c:v>
                </c:pt>
                <c:pt idx="921">
                  <c:v>156.4994817797866</c:v>
                </c:pt>
                <c:pt idx="922">
                  <c:v>156.4998573249188</c:v>
                </c:pt>
                <c:pt idx="923">
                  <c:v>156.4998618531077</c:v>
                </c:pt>
                <c:pt idx="924">
                  <c:v>156.49951163571</c:v>
                </c:pt>
                <c:pt idx="925">
                  <c:v>156.4999808358352</c:v>
                </c:pt>
                <c:pt idx="926">
                  <c:v>156.4994894025736</c:v>
                </c:pt>
                <c:pt idx="927">
                  <c:v>156.499302056448</c:v>
                </c:pt>
                <c:pt idx="928">
                  <c:v>156.4994608581828</c:v>
                </c:pt>
                <c:pt idx="929">
                  <c:v>156.4994092477596</c:v>
                </c:pt>
                <c:pt idx="930">
                  <c:v>156.4997869676577</c:v>
                </c:pt>
                <c:pt idx="931">
                  <c:v>156.4994996358038</c:v>
                </c:pt>
                <c:pt idx="932">
                  <c:v>156.4997020915561</c:v>
                </c:pt>
                <c:pt idx="933">
                  <c:v>156.498799816249</c:v>
                </c:pt>
                <c:pt idx="934">
                  <c:v>156.4995745271803</c:v>
                </c:pt>
                <c:pt idx="935">
                  <c:v>156.4994807581145</c:v>
                </c:pt>
                <c:pt idx="936">
                  <c:v>156.4994169938749</c:v>
                </c:pt>
                <c:pt idx="937">
                  <c:v>156.4989882567891</c:v>
                </c:pt>
                <c:pt idx="938">
                  <c:v>156.4996485614973</c:v>
                </c:pt>
                <c:pt idx="939">
                  <c:v>156.4992215077055</c:v>
                </c:pt>
                <c:pt idx="940">
                  <c:v>156.4993539533972</c:v>
                </c:pt>
                <c:pt idx="941">
                  <c:v>156.4994237338239</c:v>
                </c:pt>
                <c:pt idx="942">
                  <c:v>156.4990916935311</c:v>
                </c:pt>
                <c:pt idx="943">
                  <c:v>156.4994651907051</c:v>
                </c:pt>
                <c:pt idx="944">
                  <c:v>156.4989643800018</c:v>
                </c:pt>
                <c:pt idx="945">
                  <c:v>156.4992173706111</c:v>
                </c:pt>
                <c:pt idx="946">
                  <c:v>156.4997739902272</c:v>
                </c:pt>
                <c:pt idx="947">
                  <c:v>156.4991357037993</c:v>
                </c:pt>
                <c:pt idx="948">
                  <c:v>156.4987800635106</c:v>
                </c:pt>
                <c:pt idx="949">
                  <c:v>156.4989907413065</c:v>
                </c:pt>
                <c:pt idx="950">
                  <c:v>156.4992425521756</c:v>
                </c:pt>
                <c:pt idx="951">
                  <c:v>156.4993837702425</c:v>
                </c:pt>
                <c:pt idx="952">
                  <c:v>156.4995165146773</c:v>
                </c:pt>
                <c:pt idx="953">
                  <c:v>156.5000545045009</c:v>
                </c:pt>
                <c:pt idx="954">
                  <c:v>156.4994036268652</c:v>
                </c:pt>
                <c:pt idx="955">
                  <c:v>156.4995490032199</c:v>
                </c:pt>
                <c:pt idx="956">
                  <c:v>156.4995293558789</c:v>
                </c:pt>
                <c:pt idx="957">
                  <c:v>156.4989755427215</c:v>
                </c:pt>
                <c:pt idx="958">
                  <c:v>156.4993265552868</c:v>
                </c:pt>
                <c:pt idx="959">
                  <c:v>156.5000769020272</c:v>
                </c:pt>
                <c:pt idx="960">
                  <c:v>156.4993772851664</c:v>
                </c:pt>
                <c:pt idx="961">
                  <c:v>156.500016986294</c:v>
                </c:pt>
                <c:pt idx="962">
                  <c:v>156.4992494108898</c:v>
                </c:pt>
                <c:pt idx="963">
                  <c:v>156.4989897601502</c:v>
                </c:pt>
                <c:pt idx="964">
                  <c:v>156.4992998429423</c:v>
                </c:pt>
                <c:pt idx="965">
                  <c:v>156.4987953332744</c:v>
                </c:pt>
                <c:pt idx="966">
                  <c:v>156.4993581843418</c:v>
                </c:pt>
                <c:pt idx="967">
                  <c:v>156.4992645992595</c:v>
                </c:pt>
                <c:pt idx="968">
                  <c:v>156.498782924609</c:v>
                </c:pt>
                <c:pt idx="969">
                  <c:v>156.4992431914458</c:v>
                </c:pt>
                <c:pt idx="970">
                  <c:v>156.499640783186</c:v>
                </c:pt>
                <c:pt idx="971">
                  <c:v>156.4984910088678</c:v>
                </c:pt>
                <c:pt idx="972">
                  <c:v>156.4994703372594</c:v>
                </c:pt>
                <c:pt idx="973">
                  <c:v>156.4993164695373</c:v>
                </c:pt>
                <c:pt idx="974">
                  <c:v>156.499051236711</c:v>
                </c:pt>
                <c:pt idx="975">
                  <c:v>156.4986050142681</c:v>
                </c:pt>
                <c:pt idx="976">
                  <c:v>156.4993385247875</c:v>
                </c:pt>
                <c:pt idx="977">
                  <c:v>156.4993966865213</c:v>
                </c:pt>
                <c:pt idx="978">
                  <c:v>156.4997002437664</c:v>
                </c:pt>
                <c:pt idx="979">
                  <c:v>156.499769003698</c:v>
                </c:pt>
                <c:pt idx="980">
                  <c:v>156.4997648404774</c:v>
                </c:pt>
                <c:pt idx="981">
                  <c:v>156.4999090114701</c:v>
                </c:pt>
                <c:pt idx="982">
                  <c:v>156.5001092138734</c:v>
                </c:pt>
                <c:pt idx="983">
                  <c:v>156.4996150687187</c:v>
                </c:pt>
                <c:pt idx="984">
                  <c:v>156.4994703520065</c:v>
                </c:pt>
                <c:pt idx="985">
                  <c:v>156.4995611184507</c:v>
                </c:pt>
                <c:pt idx="986">
                  <c:v>156.4999880019402</c:v>
                </c:pt>
                <c:pt idx="987">
                  <c:v>156.4994702774478</c:v>
                </c:pt>
                <c:pt idx="988">
                  <c:v>156.4995385902263</c:v>
                </c:pt>
                <c:pt idx="989">
                  <c:v>156.4994220696152</c:v>
                </c:pt>
                <c:pt idx="990">
                  <c:v>156.4994576509482</c:v>
                </c:pt>
                <c:pt idx="991">
                  <c:v>156.4995318859589</c:v>
                </c:pt>
                <c:pt idx="992">
                  <c:v>156.499600445349</c:v>
                </c:pt>
                <c:pt idx="993">
                  <c:v>156.4995033493082</c:v>
                </c:pt>
                <c:pt idx="994">
                  <c:v>156.4992333871853</c:v>
                </c:pt>
                <c:pt idx="995">
                  <c:v>156.499270723674</c:v>
                </c:pt>
                <c:pt idx="996">
                  <c:v>156.4991774771692</c:v>
                </c:pt>
                <c:pt idx="997">
                  <c:v>156.4991939764235</c:v>
                </c:pt>
                <c:pt idx="998">
                  <c:v>156.4988808916963</c:v>
                </c:pt>
                <c:pt idx="999">
                  <c:v>156.4988991156911</c:v>
                </c:pt>
                <c:pt idx="1000">
                  <c:v>156.4988990730526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2680</c:v>
                </c:pt>
                <c:pt idx="1">
                  <c:v>Linea 2681</c:v>
                </c:pt>
                <c:pt idx="2">
                  <c:v>Linea 2682</c:v>
                </c:pt>
                <c:pt idx="3">
                  <c:v>Linea 2683</c:v>
                </c:pt>
                <c:pt idx="4">
                  <c:v>Linea 2684</c:v>
                </c:pt>
                <c:pt idx="5">
                  <c:v>Linea 2685</c:v>
                </c:pt>
                <c:pt idx="6">
                  <c:v>Linea 2686</c:v>
                </c:pt>
                <c:pt idx="7">
                  <c:v>Linea 2687</c:v>
                </c:pt>
                <c:pt idx="8">
                  <c:v>Linea 2688</c:v>
                </c:pt>
                <c:pt idx="9">
                  <c:v>Linea 2689</c:v>
                </c:pt>
                <c:pt idx="10">
                  <c:v>Linea 2690</c:v>
                </c:pt>
                <c:pt idx="11">
                  <c:v>Linea 2691</c:v>
                </c:pt>
                <c:pt idx="12">
                  <c:v>Linea 2692</c:v>
                </c:pt>
                <c:pt idx="13">
                  <c:v>Linea 2693</c:v>
                </c:pt>
                <c:pt idx="14">
                  <c:v>Linea 2694</c:v>
                </c:pt>
                <c:pt idx="15">
                  <c:v>Linea 2695</c:v>
                </c:pt>
                <c:pt idx="16">
                  <c:v>Linea 2696</c:v>
                </c:pt>
                <c:pt idx="17">
                  <c:v>Linea 2697</c:v>
                </c:pt>
                <c:pt idx="18">
                  <c:v>Linea 2698</c:v>
                </c:pt>
                <c:pt idx="19">
                  <c:v>Linea 2699</c:v>
                </c:pt>
                <c:pt idx="20">
                  <c:v>Linea 2700</c:v>
                </c:pt>
                <c:pt idx="21">
                  <c:v>Linea 2701</c:v>
                </c:pt>
                <c:pt idx="22">
                  <c:v>Linea 2702</c:v>
                </c:pt>
                <c:pt idx="23">
                  <c:v>Linea 2703</c:v>
                </c:pt>
                <c:pt idx="24">
                  <c:v>Linea 2704</c:v>
                </c:pt>
                <c:pt idx="25">
                  <c:v>Linea 2705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16.77629254619935</c:v>
                </c:pt>
                <c:pt idx="1">
                  <c:v>16.77310897666107</c:v>
                </c:pt>
                <c:pt idx="2">
                  <c:v>16.77023059731735</c:v>
                </c:pt>
                <c:pt idx="3">
                  <c:v>16.7687513580665</c:v>
                </c:pt>
                <c:pt idx="4">
                  <c:v>16.76781181452643</c:v>
                </c:pt>
                <c:pt idx="5">
                  <c:v>16.76699486211103</c:v>
                </c:pt>
                <c:pt idx="6">
                  <c:v>16.76645236895193</c:v>
                </c:pt>
                <c:pt idx="7">
                  <c:v>16.76513153891096</c:v>
                </c:pt>
                <c:pt idx="8">
                  <c:v>16.76421543247957</c:v>
                </c:pt>
                <c:pt idx="9">
                  <c:v>16.76342343285248</c:v>
                </c:pt>
                <c:pt idx="10">
                  <c:v>16.76207578563266</c:v>
                </c:pt>
                <c:pt idx="11">
                  <c:v>16.76123488963059</c:v>
                </c:pt>
                <c:pt idx="12">
                  <c:v>16.76044680180763</c:v>
                </c:pt>
                <c:pt idx="13">
                  <c:v>16.75944943479621</c:v>
                </c:pt>
                <c:pt idx="14">
                  <c:v>16.75876183089498</c:v>
                </c:pt>
                <c:pt idx="15">
                  <c:v>16.75844270149052</c:v>
                </c:pt>
                <c:pt idx="16">
                  <c:v>16.758551500737</c:v>
                </c:pt>
                <c:pt idx="17">
                  <c:v>16.75824463531604</c:v>
                </c:pt>
                <c:pt idx="18">
                  <c:v>16.75547241180337</c:v>
                </c:pt>
                <c:pt idx="19">
                  <c:v>16.7552141852303</c:v>
                </c:pt>
                <c:pt idx="20">
                  <c:v>16.7553015036518</c:v>
                </c:pt>
                <c:pt idx="21">
                  <c:v>16.75538686468105</c:v>
                </c:pt>
                <c:pt idx="22">
                  <c:v>16.75554882640905</c:v>
                </c:pt>
                <c:pt idx="23">
                  <c:v>16.75576776640968</c:v>
                </c:pt>
                <c:pt idx="24">
                  <c:v>16.75592724025357</c:v>
                </c:pt>
                <c:pt idx="25">
                  <c:v>22.36129767999518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2680</c:v>
                </c:pt>
                <c:pt idx="1">
                  <c:v>Linea 2681</c:v>
                </c:pt>
                <c:pt idx="2">
                  <c:v>Linea 2682</c:v>
                </c:pt>
                <c:pt idx="3">
                  <c:v>Linea 2683</c:v>
                </c:pt>
                <c:pt idx="4">
                  <c:v>Linea 2684</c:v>
                </c:pt>
                <c:pt idx="5">
                  <c:v>Linea 2685</c:v>
                </c:pt>
                <c:pt idx="6">
                  <c:v>Linea 2686</c:v>
                </c:pt>
                <c:pt idx="7">
                  <c:v>Linea 2687</c:v>
                </c:pt>
                <c:pt idx="8">
                  <c:v>Linea 2688</c:v>
                </c:pt>
                <c:pt idx="9">
                  <c:v>Linea 2689</c:v>
                </c:pt>
                <c:pt idx="10">
                  <c:v>Linea 2690</c:v>
                </c:pt>
                <c:pt idx="11">
                  <c:v>Linea 2691</c:v>
                </c:pt>
                <c:pt idx="12">
                  <c:v>Linea 2692</c:v>
                </c:pt>
                <c:pt idx="13">
                  <c:v>Linea 2693</c:v>
                </c:pt>
                <c:pt idx="14">
                  <c:v>Linea 2694</c:v>
                </c:pt>
                <c:pt idx="15">
                  <c:v>Linea 2695</c:v>
                </c:pt>
                <c:pt idx="16">
                  <c:v>Linea 2696</c:v>
                </c:pt>
                <c:pt idx="17">
                  <c:v>Linea 2697</c:v>
                </c:pt>
                <c:pt idx="18">
                  <c:v>Linea 2698</c:v>
                </c:pt>
                <c:pt idx="19">
                  <c:v>Linea 2699</c:v>
                </c:pt>
                <c:pt idx="20">
                  <c:v>Linea 2700</c:v>
                </c:pt>
                <c:pt idx="21">
                  <c:v>Linea 2701</c:v>
                </c:pt>
                <c:pt idx="22">
                  <c:v>Linea 2702</c:v>
                </c:pt>
                <c:pt idx="23">
                  <c:v>Linea 2703</c:v>
                </c:pt>
                <c:pt idx="24">
                  <c:v>Linea 2704</c:v>
                </c:pt>
                <c:pt idx="25">
                  <c:v>Linea 2705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8.900355638553407</c:v>
                </c:pt>
                <c:pt idx="1">
                  <c:v>8.924325681669863</c:v>
                </c:pt>
                <c:pt idx="2">
                  <c:v>8.945977210254306</c:v>
                </c:pt>
                <c:pt idx="3">
                  <c:v>8.957347927590186</c:v>
                </c:pt>
                <c:pt idx="4">
                  <c:v>8.964706668206583</c:v>
                </c:pt>
                <c:pt idx="5">
                  <c:v>8.971101655597655</c:v>
                </c:pt>
                <c:pt idx="6">
                  <c:v>8.975432878847393</c:v>
                </c:pt>
                <c:pt idx="7">
                  <c:v>8.985382895916475</c:v>
                </c:pt>
                <c:pt idx="8">
                  <c:v>8.992330853929117</c:v>
                </c:pt>
                <c:pt idx="9">
                  <c:v>8.998326517776166</c:v>
                </c:pt>
                <c:pt idx="10">
                  <c:v>9.00833177791022</c:v>
                </c:pt>
                <c:pt idx="11">
                  <c:v>9.014599316443665</c:v>
                </c:pt>
                <c:pt idx="12">
                  <c:v>9.020442179138255</c:v>
                </c:pt>
                <c:pt idx="13">
                  <c:v>9.027774296359214</c:v>
                </c:pt>
                <c:pt idx="14">
                  <c:v>9.032808744662002</c:v>
                </c:pt>
                <c:pt idx="15">
                  <c:v>9.035116808149088</c:v>
                </c:pt>
                <c:pt idx="16">
                  <c:v>9.034264162630404</c:v>
                </c:pt>
                <c:pt idx="17">
                  <c:v>9.036407340372795</c:v>
                </c:pt>
                <c:pt idx="18">
                  <c:v>9.033446273459969</c:v>
                </c:pt>
                <c:pt idx="19">
                  <c:v>9.034832661182492</c:v>
                </c:pt>
                <c:pt idx="20">
                  <c:v>9.03350684846404</c:v>
                </c:pt>
                <c:pt idx="21">
                  <c:v>9.031988235051962</c:v>
                </c:pt>
                <c:pt idx="22">
                  <c:v>9.029680752329257</c:v>
                </c:pt>
                <c:pt idx="23">
                  <c:v>9.026697286784042</c:v>
                </c:pt>
                <c:pt idx="24">
                  <c:v>9.023847430906443</c:v>
                </c:pt>
                <c:pt idx="25">
                  <c:v>26.72289977372118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2680</c:v>
                </c:pt>
                <c:pt idx="1">
                  <c:v>Linea 2681</c:v>
                </c:pt>
                <c:pt idx="2">
                  <c:v>Linea 2682</c:v>
                </c:pt>
                <c:pt idx="3">
                  <c:v>Linea 2683</c:v>
                </c:pt>
                <c:pt idx="4">
                  <c:v>Linea 2684</c:v>
                </c:pt>
                <c:pt idx="5">
                  <c:v>Linea 2685</c:v>
                </c:pt>
                <c:pt idx="6">
                  <c:v>Linea 2686</c:v>
                </c:pt>
                <c:pt idx="7">
                  <c:v>Linea 2687</c:v>
                </c:pt>
                <c:pt idx="8">
                  <c:v>Linea 2688</c:v>
                </c:pt>
                <c:pt idx="9">
                  <c:v>Linea 2689</c:v>
                </c:pt>
                <c:pt idx="10">
                  <c:v>Linea 2690</c:v>
                </c:pt>
                <c:pt idx="11">
                  <c:v>Linea 2691</c:v>
                </c:pt>
                <c:pt idx="12">
                  <c:v>Linea 2692</c:v>
                </c:pt>
                <c:pt idx="13">
                  <c:v>Linea 2693</c:v>
                </c:pt>
                <c:pt idx="14">
                  <c:v>Linea 2694</c:v>
                </c:pt>
                <c:pt idx="15">
                  <c:v>Linea 2695</c:v>
                </c:pt>
                <c:pt idx="16">
                  <c:v>Linea 2696</c:v>
                </c:pt>
                <c:pt idx="17">
                  <c:v>Linea 2697</c:v>
                </c:pt>
                <c:pt idx="18">
                  <c:v>Linea 2698</c:v>
                </c:pt>
                <c:pt idx="19">
                  <c:v>Linea 2699</c:v>
                </c:pt>
                <c:pt idx="20">
                  <c:v>Linea 2700</c:v>
                </c:pt>
                <c:pt idx="21">
                  <c:v>Linea 2701</c:v>
                </c:pt>
                <c:pt idx="22">
                  <c:v>Linea 2702</c:v>
                </c:pt>
                <c:pt idx="23">
                  <c:v>Linea 2703</c:v>
                </c:pt>
                <c:pt idx="24">
                  <c:v>Linea 2704</c:v>
                </c:pt>
                <c:pt idx="25">
                  <c:v>Linea 2705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8.96258722265835</c:v>
                </c:pt>
                <c:pt idx="1">
                  <c:v>8.946593595488219</c:v>
                </c:pt>
                <c:pt idx="2">
                  <c:v>8.931990908868423</c:v>
                </c:pt>
                <c:pt idx="3">
                  <c:v>8.926216431480613</c:v>
                </c:pt>
                <c:pt idx="4">
                  <c:v>8.923520282339933</c:v>
                </c:pt>
                <c:pt idx="5">
                  <c:v>8.92115518514373</c:v>
                </c:pt>
                <c:pt idx="6">
                  <c:v>8.920192764004302</c:v>
                </c:pt>
                <c:pt idx="7">
                  <c:v>8.91361232371033</c:v>
                </c:pt>
                <c:pt idx="8">
                  <c:v>8.909390676619537</c:v>
                </c:pt>
                <c:pt idx="9">
                  <c:v>8.905670585810535</c:v>
                </c:pt>
                <c:pt idx="10">
                  <c:v>8.897933202385349</c:v>
                </c:pt>
                <c:pt idx="11">
                  <c:v>8.893296180365175</c:v>
                </c:pt>
                <c:pt idx="12">
                  <c:v>8.888737558341266</c:v>
                </c:pt>
                <c:pt idx="13">
                  <c:v>8.882522919446423</c:v>
                </c:pt>
                <c:pt idx="14">
                  <c:v>8.878111890805</c:v>
                </c:pt>
                <c:pt idx="15">
                  <c:v>8.875890970986188</c:v>
                </c:pt>
                <c:pt idx="16">
                  <c:v>8.876250702573897</c:v>
                </c:pt>
                <c:pt idx="17">
                  <c:v>8.873584619884474</c:v>
                </c:pt>
                <c:pt idx="18">
                  <c:v>8.876925949676323</c:v>
                </c:pt>
                <c:pt idx="19">
                  <c:v>8.874085017036816</c:v>
                </c:pt>
                <c:pt idx="20">
                  <c:v>8.873108257265541</c:v>
                </c:pt>
                <c:pt idx="21">
                  <c:v>8.871650562417441</c:v>
                </c:pt>
                <c:pt idx="22">
                  <c:v>8.87018190497959</c:v>
                </c:pt>
                <c:pt idx="23">
                  <c:v>8.868503433495633</c:v>
                </c:pt>
                <c:pt idx="24">
                  <c:v>8.865751770871473</c:v>
                </c:pt>
                <c:pt idx="25">
                  <c:v>50.05476442255092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2680</c:v>
                </c:pt>
                <c:pt idx="1">
                  <c:v>Linea 2681</c:v>
                </c:pt>
                <c:pt idx="2">
                  <c:v>Linea 2682</c:v>
                </c:pt>
                <c:pt idx="3">
                  <c:v>Linea 2683</c:v>
                </c:pt>
                <c:pt idx="4">
                  <c:v>Linea 2684</c:v>
                </c:pt>
                <c:pt idx="5">
                  <c:v>Linea 2685</c:v>
                </c:pt>
                <c:pt idx="6">
                  <c:v>Linea 2686</c:v>
                </c:pt>
                <c:pt idx="7">
                  <c:v>Linea 2687</c:v>
                </c:pt>
                <c:pt idx="8">
                  <c:v>Linea 2688</c:v>
                </c:pt>
                <c:pt idx="9">
                  <c:v>Linea 2689</c:v>
                </c:pt>
                <c:pt idx="10">
                  <c:v>Linea 2690</c:v>
                </c:pt>
                <c:pt idx="11">
                  <c:v>Linea 2691</c:v>
                </c:pt>
                <c:pt idx="12">
                  <c:v>Linea 2692</c:v>
                </c:pt>
                <c:pt idx="13">
                  <c:v>Linea 2693</c:v>
                </c:pt>
                <c:pt idx="14">
                  <c:v>Linea 2694</c:v>
                </c:pt>
                <c:pt idx="15">
                  <c:v>Linea 2695</c:v>
                </c:pt>
                <c:pt idx="16">
                  <c:v>Linea 2696</c:v>
                </c:pt>
                <c:pt idx="17">
                  <c:v>Linea 2697</c:v>
                </c:pt>
                <c:pt idx="18">
                  <c:v>Linea 2698</c:v>
                </c:pt>
                <c:pt idx="19">
                  <c:v>Linea 2699</c:v>
                </c:pt>
                <c:pt idx="20">
                  <c:v>Linea 2700</c:v>
                </c:pt>
                <c:pt idx="21">
                  <c:v>Linea 2701</c:v>
                </c:pt>
                <c:pt idx="22">
                  <c:v>Linea 2702</c:v>
                </c:pt>
                <c:pt idx="23">
                  <c:v>Linea 2703</c:v>
                </c:pt>
                <c:pt idx="24">
                  <c:v>Linea 2704</c:v>
                </c:pt>
                <c:pt idx="25">
                  <c:v>Linea 2705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0.347827948327516</c:v>
                </c:pt>
                <c:pt idx="1">
                  <c:v>0.3478565762892378</c:v>
                </c:pt>
                <c:pt idx="2">
                  <c:v>0.3478814587647154</c:v>
                </c:pt>
                <c:pt idx="3">
                  <c:v>0.3479031109687906</c:v>
                </c:pt>
                <c:pt idx="4">
                  <c:v>0.347921945764799</c:v>
                </c:pt>
                <c:pt idx="5">
                  <c:v>0.3479382957274541</c:v>
                </c:pt>
                <c:pt idx="6">
                  <c:v>0.3479524296031741</c:v>
                </c:pt>
                <c:pt idx="7">
                  <c:v>0.3479645647079604</c:v>
                </c:pt>
                <c:pt idx="8">
                  <c:v>0.3479748763327364</c:v>
                </c:pt>
                <c:pt idx="9">
                  <c:v>0.3479835049090628</c:v>
                </c:pt>
                <c:pt idx="10">
                  <c:v>0.3479905614705746</c:v>
                </c:pt>
                <c:pt idx="11">
                  <c:v>0.3479961317934203</c:v>
                </c:pt>
                <c:pt idx="12">
                  <c:v>0.3480002794906578</c:v>
                </c:pt>
                <c:pt idx="13">
                  <c:v>0.3480030482566451</c:v>
                </c:pt>
                <c:pt idx="14">
                  <c:v>0.3480044633983891</c:v>
                </c:pt>
                <c:pt idx="15">
                  <c:v>0.3480045327449304</c:v>
                </c:pt>
                <c:pt idx="16">
                  <c:v>0.348003246988448</c:v>
                </c:pt>
                <c:pt idx="17">
                  <c:v>0.3480005794782204</c:v>
                </c:pt>
                <c:pt idx="18">
                  <c:v>0.3479964854579681</c:v>
                </c:pt>
                <c:pt idx="19">
                  <c:v>0.3479897350712702</c:v>
                </c:pt>
                <c:pt idx="20">
                  <c:v>0.3479801523825647</c:v>
                </c:pt>
                <c:pt idx="21">
                  <c:v>0.3479674859333088</c:v>
                </c:pt>
                <c:pt idx="22">
                  <c:v>0.3479513934266572</c:v>
                </c:pt>
                <c:pt idx="23">
                  <c:v>0.3479314195194329</c:v>
                </c:pt>
                <c:pt idx="24">
                  <c:v>0.3479069640286329</c:v>
                </c:pt>
                <c:pt idx="25">
                  <c:v>0.6215979949011761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4.494013924129971</c:v>
                </c:pt>
                <c:pt idx="2">
                  <c:v>5.214263252451288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4.513235650294217</c:v>
                </c:pt>
                <c:pt idx="2">
                  <c:v>5.154249386451274</c:v>
                </c:pt>
                <c:pt idx="3">
                  <c:v>0.08228264065915858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0.01922172616424652</c:v>
                </c:pt>
                <c:pt idx="2">
                  <c:v>4.434000058129956</c:v>
                </c:pt>
                <c:pt idx="3">
                  <c:v>5.296545893110448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8.900355638553407</c:v>
                </c:pt>
                <c:pt idx="2">
                  <c:v>2.65097081455631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8.982638279212566</c:v>
                </c:pt>
                <c:pt idx="2">
                  <c:v>2.590858675190042</c:v>
                </c:pt>
                <c:pt idx="3">
                  <c:v>0.01922172616424652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0.08228264065915858</c:v>
                </c:pt>
                <c:pt idx="2">
                  <c:v>8.840243499187139</c:v>
                </c:pt>
                <c:pt idx="3">
                  <c:v>2.670192540720559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4.50439597051338</c:v>
                </c:pt>
                <c:pt idx="2">
                  <c:v>5.23094926737318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4.52290736766477</c:v>
                </c:pt>
                <c:pt idx="2">
                  <c:v>5.173128207910038</c:v>
                </c:pt>
                <c:pt idx="3">
                  <c:v>0.07925880822573851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0.01851139715138944</c:v>
                </c:pt>
                <c:pt idx="2">
                  <c:v>4.446574911050238</c:v>
                </c:pt>
                <c:pt idx="3">
                  <c:v>5.310208075598918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5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644</xdr:row>
      <xdr:rowOff>0</xdr:rowOff>
    </xdr:from>
    <xdr:to>
      <xdr:col>14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658</xdr:row>
      <xdr:rowOff>0</xdr:rowOff>
    </xdr:from>
    <xdr:to>
      <xdr:col>14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</xdr:col>
      <xdr:colOff>0</xdr:colOff>
      <xdr:row>672</xdr:row>
      <xdr:rowOff>0</xdr:rowOff>
    </xdr:from>
    <xdr:to>
      <xdr:col>14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0</xdr:colOff>
      <xdr:row>686</xdr:row>
      <xdr:rowOff>0</xdr:rowOff>
    </xdr:from>
    <xdr:to>
      <xdr:col>14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29</xdr:col>
      <xdr:colOff>0</xdr:colOff>
      <xdr:row>700</xdr:row>
      <xdr:rowOff>0</xdr:rowOff>
    </xdr:from>
    <xdr:to>
      <xdr:col>36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29</xdr:col>
      <xdr:colOff>0</xdr:colOff>
      <xdr:row>714</xdr:row>
      <xdr:rowOff>0</xdr:rowOff>
    </xdr:from>
    <xdr:to>
      <xdr:col>36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13822512.40796139</v>
      </c>
      <c r="C2">
        <v>0</v>
      </c>
      <c r="D2">
        <v>5056419.731975943</v>
      </c>
      <c r="E2">
        <v>1910302.698187504</v>
      </c>
      <c r="F2">
        <v>2781382.25516822</v>
      </c>
      <c r="G2">
        <v>4074407.722629719</v>
      </c>
    </row>
    <row r="3" spans="1:7">
      <c r="A3">
        <v>1</v>
      </c>
      <c r="B3">
        <v>78712170.18947703</v>
      </c>
      <c r="C3">
        <v>770595.5763573726</v>
      </c>
      <c r="D3">
        <v>29576531.72617033</v>
      </c>
      <c r="E3">
        <v>2521591.439099145</v>
      </c>
      <c r="F3">
        <v>27813822.55168218</v>
      </c>
      <c r="G3">
        <v>18029628.89616799</v>
      </c>
    </row>
    <row r="4" spans="1:7">
      <c r="A4">
        <v>2</v>
      </c>
      <c r="B4">
        <v>78082175.85836768</v>
      </c>
      <c r="C4">
        <v>772597.7544181467</v>
      </c>
      <c r="D4">
        <v>29517401.0905489</v>
      </c>
      <c r="E4">
        <v>2524684.477547977</v>
      </c>
      <c r="F4">
        <v>27352671.8589193</v>
      </c>
      <c r="G4">
        <v>17914820.67693336</v>
      </c>
    </row>
    <row r="5" spans="1:7">
      <c r="A5">
        <v>3</v>
      </c>
      <c r="B5">
        <v>77454763.73631403</v>
      </c>
      <c r="C5">
        <v>774613.3641640164</v>
      </c>
      <c r="D5">
        <v>29461282.0765068</v>
      </c>
      <c r="E5">
        <v>2527512.383560313</v>
      </c>
      <c r="F5">
        <v>26891605.83936314</v>
      </c>
      <c r="G5">
        <v>17799750.07271975</v>
      </c>
    </row>
    <row r="6" spans="1:7">
      <c r="A6">
        <v>4</v>
      </c>
      <c r="B6">
        <v>76829730.97322398</v>
      </c>
      <c r="C6">
        <v>776642.4811949041</v>
      </c>
      <c r="D6">
        <v>29407940.76172483</v>
      </c>
      <c r="E6">
        <v>2530082.290117087</v>
      </c>
      <c r="F6">
        <v>26430613.56185263</v>
      </c>
      <c r="G6">
        <v>17684451.87833453</v>
      </c>
    </row>
    <row r="7" spans="1:7">
      <c r="A7">
        <v>5</v>
      </c>
      <c r="B7">
        <v>76205875.12397784</v>
      </c>
      <c r="C7">
        <v>778685.274612302</v>
      </c>
      <c r="D7">
        <v>29356147.60175905</v>
      </c>
      <c r="E7">
        <v>2532400.467522699</v>
      </c>
      <c r="F7">
        <v>25969685.57552052</v>
      </c>
      <c r="G7">
        <v>17568956.20456327</v>
      </c>
    </row>
    <row r="8" spans="1:7">
      <c r="A8">
        <v>6</v>
      </c>
      <c r="B8">
        <v>75582667.25111987</v>
      </c>
      <c r="C8">
        <v>780742.0010865929</v>
      </c>
      <c r="D8">
        <v>29305349.84260631</v>
      </c>
      <c r="E8">
        <v>2534472.408509127</v>
      </c>
      <c r="F8">
        <v>25508813.61824206</v>
      </c>
      <c r="G8">
        <v>17453289.38067578</v>
      </c>
    </row>
    <row r="9" spans="1:7">
      <c r="A9">
        <v>7</v>
      </c>
      <c r="B9">
        <v>74960096.20907949</v>
      </c>
      <c r="C9">
        <v>782813.0010144677</v>
      </c>
      <c r="D9">
        <v>29255515.25459442</v>
      </c>
      <c r="E9">
        <v>2536302.899208577</v>
      </c>
      <c r="F9">
        <v>25047990.3870609</v>
      </c>
      <c r="G9">
        <v>17337474.66720111</v>
      </c>
    </row>
    <row r="10" spans="1:7">
      <c r="A10">
        <v>8</v>
      </c>
      <c r="B10">
        <v>74337915.01593705</v>
      </c>
      <c r="C10">
        <v>784898.6964709386</v>
      </c>
      <c r="D10">
        <v>29206378.05967877</v>
      </c>
      <c r="E10">
        <v>2537896.078339056</v>
      </c>
      <c r="F10">
        <v>24587209.35507111</v>
      </c>
      <c r="G10">
        <v>17221532.82637716</v>
      </c>
    </row>
    <row r="11" spans="1:7">
      <c r="A11">
        <v>9</v>
      </c>
      <c r="B11">
        <v>73716907.80298895</v>
      </c>
      <c r="C11">
        <v>786999.5907495047</v>
      </c>
      <c r="D11">
        <v>29158705.51750723</v>
      </c>
      <c r="E11">
        <v>2539255.486447447</v>
      </c>
      <c r="F11">
        <v>24126464.62343093</v>
      </c>
      <c r="G11">
        <v>17105482.58485383</v>
      </c>
    </row>
    <row r="12" spans="1:7">
      <c r="A12">
        <v>10</v>
      </c>
      <c r="B12">
        <v>73096795.53891954</v>
      </c>
      <c r="C12">
        <v>789116.2693549832</v>
      </c>
      <c r="D12">
        <v>29112203.34851313</v>
      </c>
      <c r="E12">
        <v>2540384.106665724</v>
      </c>
      <c r="F12">
        <v>23665750.80012278</v>
      </c>
      <c r="G12">
        <v>16989341.01426291</v>
      </c>
    </row>
    <row r="13" spans="1:7">
      <c r="A13">
        <v>11</v>
      </c>
      <c r="B13">
        <v>72477436.88755223</v>
      </c>
      <c r="C13">
        <v>791249.4023720617</v>
      </c>
      <c r="D13">
        <v>29066716.33897645</v>
      </c>
      <c r="E13">
        <v>2541284.398130335</v>
      </c>
      <c r="F13">
        <v>23205062.8991501</v>
      </c>
      <c r="G13">
        <v>16873123.84892328</v>
      </c>
    </row>
    <row r="14" spans="1:7">
      <c r="A14">
        <v>12</v>
      </c>
      <c r="B14">
        <v>71859397.06778395</v>
      </c>
      <c r="C14">
        <v>793399.7481830324</v>
      </c>
      <c r="D14">
        <v>29022796.98586387</v>
      </c>
      <c r="E14">
        <v>2541958.322970746</v>
      </c>
      <c r="F14">
        <v>22744396.25534958</v>
      </c>
      <c r="G14">
        <v>16756845.75541672</v>
      </c>
    </row>
    <row r="15" spans="1:7">
      <c r="A15">
        <v>13</v>
      </c>
      <c r="B15">
        <v>71242189.72507446</v>
      </c>
      <c r="C15">
        <v>795568.1585537805</v>
      </c>
      <c r="D15">
        <v>28979947.18236999</v>
      </c>
      <c r="E15">
        <v>2542407.36757591</v>
      </c>
      <c r="F15">
        <v>22283746.45106477</v>
      </c>
      <c r="G15">
        <v>16640520.56551001</v>
      </c>
    </row>
    <row r="16" spans="1:7">
      <c r="A16">
        <v>14</v>
      </c>
      <c r="B16">
        <v>70625862.11105481</v>
      </c>
      <c r="C16">
        <v>797755.5851506514</v>
      </c>
      <c r="D16">
        <v>28938203.23397152</v>
      </c>
      <c r="E16">
        <v>2542632.558683803</v>
      </c>
      <c r="F16">
        <v>21823109.25169695</v>
      </c>
      <c r="G16">
        <v>16524161.48155187</v>
      </c>
    </row>
    <row r="17" spans="1:7">
      <c r="A17">
        <v>15</v>
      </c>
      <c r="B17">
        <v>70010649.74928364</v>
      </c>
      <c r="C17">
        <v>799963.0875947108</v>
      </c>
      <c r="D17">
        <v>28897790.37749139</v>
      </c>
      <c r="E17">
        <v>2542634.47470236</v>
      </c>
      <c r="F17">
        <v>21362480.54770043</v>
      </c>
      <c r="G17">
        <v>16407781.26179475</v>
      </c>
    </row>
    <row r="18" spans="1:7">
      <c r="A18">
        <v>16</v>
      </c>
      <c r="B18">
        <v>69396284.14489697</v>
      </c>
      <c r="C18">
        <v>802191.8432064634</v>
      </c>
      <c r="D18">
        <v>28858430.35624888</v>
      </c>
      <c r="E18">
        <v>2542413.252551718</v>
      </c>
      <c r="F18">
        <v>20901856.30097446</v>
      </c>
      <c r="G18">
        <v>16291392.39191544</v>
      </c>
    </row>
    <row r="19" spans="1:7">
      <c r="A19">
        <v>17</v>
      </c>
      <c r="B19">
        <v>68782452.6404876</v>
      </c>
      <c r="C19">
        <v>804443.1586455837</v>
      </c>
      <c r="D19">
        <v>28819801.1495402</v>
      </c>
      <c r="E19">
        <v>2541968.590212531</v>
      </c>
      <c r="F19">
        <v>20441232.49386244</v>
      </c>
      <c r="G19">
        <v>16175007.24822684</v>
      </c>
    </row>
    <row r="20" spans="1:7">
      <c r="A20">
        <v>18</v>
      </c>
      <c r="B20">
        <v>68168862.79590218</v>
      </c>
      <c r="C20">
        <v>806718.4837092869</v>
      </c>
      <c r="D20">
        <v>28781601.2303912</v>
      </c>
      <c r="E20">
        <v>2541299.745069732</v>
      </c>
      <c r="F20">
        <v>19980605.07911983</v>
      </c>
      <c r="G20">
        <v>16058638.25761213</v>
      </c>
    </row>
    <row r="21" spans="1:7">
      <c r="A21">
        <v>19</v>
      </c>
      <c r="B21">
        <v>67555910.6148265</v>
      </c>
      <c r="C21">
        <v>809019.4276225503</v>
      </c>
      <c r="D21">
        <v>28744217.67084549</v>
      </c>
      <c r="E21">
        <v>2540405.528049632</v>
      </c>
      <c r="F21">
        <v>19519969.92927385</v>
      </c>
      <c r="G21">
        <v>15942298.05903498</v>
      </c>
    </row>
    <row r="22" spans="1:7">
      <c r="A22">
        <v>20</v>
      </c>
      <c r="B22">
        <v>66935321.96443102</v>
      </c>
      <c r="C22">
        <v>811286.4098310058</v>
      </c>
      <c r="D22">
        <v>28701783.39385804</v>
      </c>
      <c r="E22">
        <v>2539284.293460353</v>
      </c>
      <c r="F22">
        <v>19055088.51255527</v>
      </c>
      <c r="G22">
        <v>15827879.35472635</v>
      </c>
    </row>
    <row r="23" spans="1:7">
      <c r="A23">
        <v>21</v>
      </c>
      <c r="B23">
        <v>66315795.08088955</v>
      </c>
      <c r="C23">
        <v>813582.0243356528</v>
      </c>
      <c r="D23">
        <v>28660594.72193555</v>
      </c>
      <c r="E23">
        <v>2537934.070121832</v>
      </c>
      <c r="F23">
        <v>18590134.0868861</v>
      </c>
      <c r="G23">
        <v>15713550.17761042</v>
      </c>
    </row>
    <row r="24" spans="1:7">
      <c r="A24">
        <v>22</v>
      </c>
      <c r="B24">
        <v>65697025.84759557</v>
      </c>
      <c r="C24">
        <v>815908.1907943059</v>
      </c>
      <c r="D24">
        <v>28620342.28819526</v>
      </c>
      <c r="E24">
        <v>2536352.423411012</v>
      </c>
      <c r="F24">
        <v>18125077.48229327</v>
      </c>
      <c r="G24">
        <v>15599345.46290172</v>
      </c>
    </row>
    <row r="25" spans="1:7">
      <c r="A25">
        <v>23</v>
      </c>
      <c r="B25">
        <v>65079366.04140833</v>
      </c>
      <c r="C25">
        <v>818267.0580859516</v>
      </c>
      <c r="D25">
        <v>28581372.36906692</v>
      </c>
      <c r="E25">
        <v>2534536.440576319</v>
      </c>
      <c r="F25">
        <v>17659886.97413658</v>
      </c>
      <c r="G25">
        <v>15485303.19954255</v>
      </c>
    </row>
    <row r="26" spans="1:7">
      <c r="A26">
        <v>24</v>
      </c>
      <c r="B26">
        <v>64463068.5208941</v>
      </c>
      <c r="C26">
        <v>820661.0307322602</v>
      </c>
      <c r="D26">
        <v>28543931.876936</v>
      </c>
      <c r="E26">
        <v>2532482.713506952</v>
      </c>
      <c r="F26">
        <v>17194527.35551362</v>
      </c>
      <c r="G26">
        <v>15371465.54420526</v>
      </c>
    </row>
    <row r="27" spans="1:7">
      <c r="A27">
        <v>25</v>
      </c>
      <c r="B27">
        <v>63848436.6443896</v>
      </c>
      <c r="C27">
        <v>823092.7994523665</v>
      </c>
      <c r="D27">
        <v>28508317.5383321</v>
      </c>
      <c r="E27">
        <v>2530187.319649276</v>
      </c>
      <c r="F27">
        <v>16728958.78922379</v>
      </c>
      <c r="G27">
        <v>15257880.19773206</v>
      </c>
    </row>
    <row r="28" spans="1:7">
      <c r="A28">
        <v>26</v>
      </c>
      <c r="B28">
        <v>63235841.29601763</v>
      </c>
      <c r="C28">
        <v>825565.3761130644</v>
      </c>
      <c r="D28">
        <v>28474892.61641604</v>
      </c>
      <c r="E28">
        <v>2527645.80222666</v>
      </c>
      <c r="F28">
        <v>16263135.34492816</v>
      </c>
      <c r="G28">
        <v>15144602.1563337</v>
      </c>
    </row>
    <row r="29" spans="1:7">
      <c r="A29">
        <v>27</v>
      </c>
      <c r="B29">
        <v>43361856.05830677</v>
      </c>
      <c r="C29">
        <v>653292.6171597599</v>
      </c>
      <c r="D29">
        <v>15996739.69435844</v>
      </c>
      <c r="E29">
        <v>2528184.226745233</v>
      </c>
      <c r="F29">
        <v>13906911.27584109</v>
      </c>
      <c r="G29">
        <v>10276728.24420225</v>
      </c>
    </row>
    <row r="30" spans="1:7">
      <c r="A30">
        <v>28</v>
      </c>
      <c r="B30">
        <v>36548976.05930126</v>
      </c>
      <c r="C30">
        <v>600667.5429238586</v>
      </c>
      <c r="D30">
        <v>11846994.79550978</v>
      </c>
      <c r="E30">
        <v>2528900.321457618</v>
      </c>
      <c r="F30">
        <v>12949096.43926666</v>
      </c>
      <c r="G30">
        <v>8623316.960143352</v>
      </c>
    </row>
    <row r="31" spans="1:7">
      <c r="A31">
        <v>29</v>
      </c>
      <c r="B31">
        <v>34606846.72398998</v>
      </c>
      <c r="C31">
        <v>593747.5298678735</v>
      </c>
      <c r="D31">
        <v>10881389.01636742</v>
      </c>
      <c r="E31">
        <v>2530236.82716555</v>
      </c>
      <c r="F31">
        <v>12426655.56435625</v>
      </c>
      <c r="G31">
        <v>8174817.786232872</v>
      </c>
    </row>
    <row r="32" spans="1:7">
      <c r="A32">
        <v>30</v>
      </c>
      <c r="B32">
        <v>33157255.75259067</v>
      </c>
      <c r="C32">
        <v>589891.1432295545</v>
      </c>
      <c r="D32">
        <v>10187948.05303568</v>
      </c>
      <c r="E32">
        <v>2531275.710072758</v>
      </c>
      <c r="F32">
        <v>12005355.35708082</v>
      </c>
      <c r="G32">
        <v>7842785.489171855</v>
      </c>
    </row>
    <row r="33" spans="1:7">
      <c r="A33">
        <v>31</v>
      </c>
      <c r="B33">
        <v>33083611.72933671</v>
      </c>
      <c r="C33">
        <v>591627.2543688295</v>
      </c>
      <c r="D33">
        <v>10207359.03787067</v>
      </c>
      <c r="E33">
        <v>2531535.801032087</v>
      </c>
      <c r="F33">
        <v>11921048.04393182</v>
      </c>
      <c r="G33">
        <v>7832041.592133296</v>
      </c>
    </row>
    <row r="34" spans="1:7">
      <c r="A34">
        <v>32</v>
      </c>
      <c r="B34">
        <v>31971347.2934437</v>
      </c>
      <c r="C34">
        <v>589104.239821671</v>
      </c>
      <c r="D34">
        <v>9678488.592698894</v>
      </c>
      <c r="E34">
        <v>2532293.16929959</v>
      </c>
      <c r="F34">
        <v>11594069.33348985</v>
      </c>
      <c r="G34">
        <v>7577391.958133689</v>
      </c>
    </row>
    <row r="35" spans="1:7">
      <c r="A35">
        <v>33</v>
      </c>
      <c r="B35">
        <v>31893358.09317362</v>
      </c>
      <c r="C35">
        <v>590783.9931865259</v>
      </c>
      <c r="D35">
        <v>9694381.12814972</v>
      </c>
      <c r="E35">
        <v>2532483.726615822</v>
      </c>
      <c r="F35">
        <v>11510417.23544703</v>
      </c>
      <c r="G35">
        <v>7565292.009774528</v>
      </c>
    </row>
    <row r="36" spans="1:7">
      <c r="A36">
        <v>34</v>
      </c>
      <c r="B36">
        <v>31011986.74017893</v>
      </c>
      <c r="C36">
        <v>589185.9669395452</v>
      </c>
      <c r="D36">
        <v>9279665.956764137</v>
      </c>
      <c r="E36">
        <v>2533065.802164195</v>
      </c>
      <c r="F36">
        <v>11246225.1476179</v>
      </c>
      <c r="G36">
        <v>7363843.866693157</v>
      </c>
    </row>
    <row r="37" spans="1:7">
      <c r="A37">
        <v>35</v>
      </c>
      <c r="B37">
        <v>30931339.46005969</v>
      </c>
      <c r="C37">
        <v>590823.3207430397</v>
      </c>
      <c r="D37">
        <v>9293088.969608918</v>
      </c>
      <c r="E37">
        <v>2533197.008268233</v>
      </c>
      <c r="F37">
        <v>11163399.25458497</v>
      </c>
      <c r="G37">
        <v>7350830.906854528</v>
      </c>
    </row>
    <row r="38" spans="1:7">
      <c r="A38">
        <v>36</v>
      </c>
      <c r="B38">
        <v>30216842.54645267</v>
      </c>
      <c r="C38">
        <v>589768.9866637161</v>
      </c>
      <c r="D38">
        <v>8957843.41566796</v>
      </c>
      <c r="E38">
        <v>2533664.52782367</v>
      </c>
      <c r="F38">
        <v>10948013.00599416</v>
      </c>
      <c r="G38">
        <v>7187552.610303164</v>
      </c>
    </row>
    <row r="39" spans="1:7">
      <c r="A39">
        <v>37</v>
      </c>
      <c r="B39">
        <v>30134526.59626802</v>
      </c>
      <c r="C39">
        <v>591372.6152580013</v>
      </c>
      <c r="D39">
        <v>8969322.714276234</v>
      </c>
      <c r="E39">
        <v>2533745.153352509</v>
      </c>
      <c r="F39">
        <v>10866154.40234544</v>
      </c>
      <c r="G39">
        <v>7173931.711035834</v>
      </c>
    </row>
    <row r="40" spans="1:7">
      <c r="A40">
        <v>38</v>
      </c>
      <c r="B40">
        <v>29544858.00270981</v>
      </c>
      <c r="C40">
        <v>590636.4057830616</v>
      </c>
      <c r="D40">
        <v>8691396.327673748</v>
      </c>
      <c r="E40">
        <v>2534141.31465867</v>
      </c>
      <c r="F40">
        <v>10689686.2490332</v>
      </c>
      <c r="G40">
        <v>7038997.705561122</v>
      </c>
    </row>
    <row r="41" spans="1:7">
      <c r="A41">
        <v>39</v>
      </c>
      <c r="B41">
        <v>29461584.32897747</v>
      </c>
      <c r="C41">
        <v>592211.4002947558</v>
      </c>
      <c r="D41">
        <v>8701310.162925854</v>
      </c>
      <c r="E41">
        <v>2534178.947075337</v>
      </c>
      <c r="F41">
        <v>10608907.95587655</v>
      </c>
      <c r="G41">
        <v>7024975.862804971</v>
      </c>
    </row>
    <row r="42" spans="1:7">
      <c r="A42">
        <v>40</v>
      </c>
      <c r="B42">
        <v>28968271.1060023</v>
      </c>
      <c r="C42">
        <v>591656.4761398137</v>
      </c>
      <c r="D42">
        <v>8466019.671101738</v>
      </c>
      <c r="E42">
        <v>2534534.683404871</v>
      </c>
      <c r="F42">
        <v>10464262.73694979</v>
      </c>
      <c r="G42">
        <v>6911797.538406094</v>
      </c>
    </row>
    <row r="43" spans="1:7">
      <c r="A43">
        <v>41</v>
      </c>
      <c r="B43">
        <v>28884571.45644093</v>
      </c>
      <c r="C43">
        <v>593206.3102964334</v>
      </c>
      <c r="D43">
        <v>8474716.272307618</v>
      </c>
      <c r="E43">
        <v>2534535.385173022</v>
      </c>
      <c r="F43">
        <v>10384717.13189636</v>
      </c>
      <c r="G43">
        <v>6897396.3567675</v>
      </c>
    </row>
    <row r="44" spans="1:7">
      <c r="A44">
        <v>42</v>
      </c>
      <c r="B44">
        <v>28465731.74549459</v>
      </c>
      <c r="C44">
        <v>592751.7358985523</v>
      </c>
      <c r="D44">
        <v>8271518.500900754</v>
      </c>
      <c r="E44">
        <v>2534869.626804311</v>
      </c>
      <c r="F44">
        <v>10266255.87160266</v>
      </c>
      <c r="G44">
        <v>6800336.010288315</v>
      </c>
    </row>
    <row r="45" spans="1:7">
      <c r="A45">
        <v>43</v>
      </c>
      <c r="B45">
        <v>28493353.75348157</v>
      </c>
      <c r="C45">
        <v>592743.7359719212</v>
      </c>
      <c r="D45">
        <v>8272977.10623531</v>
      </c>
      <c r="E45">
        <v>2535194.130495629</v>
      </c>
      <c r="F45">
        <v>10286914.02364471</v>
      </c>
      <c r="G45">
        <v>6805524.757134003</v>
      </c>
    </row>
    <row r="46" spans="1:7">
      <c r="A46">
        <v>44</v>
      </c>
      <c r="B46">
        <v>28734933.39237497</v>
      </c>
      <c r="C46">
        <v>588409.6612850437</v>
      </c>
      <c r="D46">
        <v>8187824.82668024</v>
      </c>
      <c r="E46">
        <v>2537172.204095379</v>
      </c>
      <c r="F46">
        <v>10580127.28411471</v>
      </c>
      <c r="G46">
        <v>6841399.416199606</v>
      </c>
    </row>
    <row r="47" spans="1:7">
      <c r="A47">
        <v>45</v>
      </c>
      <c r="B47">
        <v>28493340.08713254</v>
      </c>
      <c r="C47">
        <v>592743.0753285398</v>
      </c>
      <c r="D47">
        <v>8272856.527989368</v>
      </c>
      <c r="E47">
        <v>2535194.986719705</v>
      </c>
      <c r="F47">
        <v>10286988.23337128</v>
      </c>
      <c r="G47">
        <v>6805557.263723656</v>
      </c>
    </row>
    <row r="48" spans="1:7">
      <c r="A48">
        <v>46</v>
      </c>
      <c r="B48">
        <v>28734861.83407632</v>
      </c>
      <c r="C48">
        <v>588412.630969963</v>
      </c>
      <c r="D48">
        <v>8186994.541247745</v>
      </c>
      <c r="E48">
        <v>2537179.067405671</v>
      </c>
      <c r="F48">
        <v>10580496.29668077</v>
      </c>
      <c r="G48">
        <v>6841779.297772166</v>
      </c>
    </row>
    <row r="49" spans="1:7">
      <c r="A49">
        <v>47</v>
      </c>
      <c r="B49">
        <v>28493294.69689429</v>
      </c>
      <c r="C49">
        <v>592743.2044295308</v>
      </c>
      <c r="D49">
        <v>8272787.724411612</v>
      </c>
      <c r="E49">
        <v>2535195.488198154</v>
      </c>
      <c r="F49">
        <v>10286998.24130036</v>
      </c>
      <c r="G49">
        <v>6805570.038554627</v>
      </c>
    </row>
    <row r="50" spans="1:7">
      <c r="A50">
        <v>48</v>
      </c>
      <c r="B50">
        <v>28734697.13549887</v>
      </c>
      <c r="C50">
        <v>588415.7050256353</v>
      </c>
      <c r="D50">
        <v>8186010.088244822</v>
      </c>
      <c r="E50">
        <v>2537185.55973925</v>
      </c>
      <c r="F50">
        <v>10580944.073468</v>
      </c>
      <c r="G50">
        <v>6842141.709021155</v>
      </c>
    </row>
    <row r="51" spans="1:7">
      <c r="A51">
        <v>49</v>
      </c>
      <c r="B51">
        <v>28493244.51497078</v>
      </c>
      <c r="C51">
        <v>592743.6590837252</v>
      </c>
      <c r="D51">
        <v>8272754.812357362</v>
      </c>
      <c r="E51">
        <v>2535195.751542131</v>
      </c>
      <c r="F51">
        <v>10286978.07703478</v>
      </c>
      <c r="G51">
        <v>6805572.214952785</v>
      </c>
    </row>
    <row r="52" spans="1:7">
      <c r="A52">
        <v>50</v>
      </c>
      <c r="B52">
        <v>28734597.68471285</v>
      </c>
      <c r="C52">
        <v>588418.6189584023</v>
      </c>
      <c r="D52">
        <v>8185227.776680124</v>
      </c>
      <c r="E52">
        <v>2537190.624484327</v>
      </c>
      <c r="F52">
        <v>10581333.50470293</v>
      </c>
      <c r="G52">
        <v>6842427.159887069</v>
      </c>
    </row>
    <row r="53" spans="1:7">
      <c r="A53">
        <v>51</v>
      </c>
      <c r="B53">
        <v>28493236.17379069</v>
      </c>
      <c r="C53">
        <v>592742.7237631978</v>
      </c>
      <c r="D53">
        <v>8272620.428719126</v>
      </c>
      <c r="E53">
        <v>2535196.521427318</v>
      </c>
      <c r="F53">
        <v>10287075.07288837</v>
      </c>
      <c r="G53">
        <v>6805601.426992672</v>
      </c>
    </row>
    <row r="54" spans="1:7">
      <c r="A54">
        <v>52</v>
      </c>
      <c r="B54">
        <v>28734555.31895473</v>
      </c>
      <c r="C54">
        <v>588421.4151221428</v>
      </c>
      <c r="D54">
        <v>8184606.917581307</v>
      </c>
      <c r="E54">
        <v>2537194.490328727</v>
      </c>
      <c r="F54">
        <v>10581684.29871836</v>
      </c>
      <c r="G54">
        <v>6842648.197204187</v>
      </c>
    </row>
    <row r="55" spans="1:7">
      <c r="A55">
        <v>53</v>
      </c>
      <c r="B55">
        <v>28585804.39131626</v>
      </c>
      <c r="C55">
        <v>591502.1884098682</v>
      </c>
      <c r="D55">
        <v>8266801.596916719</v>
      </c>
      <c r="E55">
        <v>2535500.795850316</v>
      </c>
      <c r="F55">
        <v>10369639.03277597</v>
      </c>
      <c r="G55">
        <v>6822360.777363396</v>
      </c>
    </row>
    <row r="56" spans="1:7">
      <c r="A56">
        <v>54</v>
      </c>
      <c r="B56">
        <v>27248538.01612953</v>
      </c>
      <c r="C56">
        <v>585526.8593733043</v>
      </c>
      <c r="D56">
        <v>7541969.726215406</v>
      </c>
      <c r="E56">
        <v>2534425.792242391</v>
      </c>
      <c r="F56">
        <v>10080965.67370025</v>
      </c>
      <c r="G56">
        <v>6505649.964598187</v>
      </c>
    </row>
    <row r="57" spans="1:7">
      <c r="A57">
        <v>55</v>
      </c>
      <c r="B57">
        <v>25925319.61353299</v>
      </c>
      <c r="C57">
        <v>592505.8662978818</v>
      </c>
      <c r="D57">
        <v>7103623.059696399</v>
      </c>
      <c r="E57">
        <v>2535380.307667799</v>
      </c>
      <c r="F57">
        <v>9472841.186794277</v>
      </c>
      <c r="G57">
        <v>6220969.193076628</v>
      </c>
    </row>
    <row r="58" spans="1:7">
      <c r="A58">
        <v>56</v>
      </c>
      <c r="B58">
        <v>25134946.27423819</v>
      </c>
      <c r="C58">
        <v>596236.7710071955</v>
      </c>
      <c r="D58">
        <v>6789733.968974646</v>
      </c>
      <c r="E58">
        <v>2536480.263087566</v>
      </c>
      <c r="F58">
        <v>9167085.320204137</v>
      </c>
      <c r="G58">
        <v>6045409.950964644</v>
      </c>
    </row>
    <row r="59" spans="1:7">
      <c r="A59">
        <v>57</v>
      </c>
      <c r="B59">
        <v>24436725.18313248</v>
      </c>
      <c r="C59">
        <v>600344.1429445264</v>
      </c>
      <c r="D59">
        <v>6522685.969158181</v>
      </c>
      <c r="E59">
        <v>2537376.007689279</v>
      </c>
      <c r="F59">
        <v>8885083.826456588</v>
      </c>
      <c r="G59">
        <v>5891235.236883909</v>
      </c>
    </row>
    <row r="60" spans="1:7">
      <c r="A60">
        <v>58</v>
      </c>
      <c r="B60">
        <v>24215684.77358847</v>
      </c>
      <c r="C60">
        <v>597937.2789856866</v>
      </c>
      <c r="D60">
        <v>6323752.128908758</v>
      </c>
      <c r="E60">
        <v>2537965.552446981</v>
      </c>
      <c r="F60">
        <v>8924297.633290239</v>
      </c>
      <c r="G60">
        <v>5831732.179956806</v>
      </c>
    </row>
    <row r="61" spans="1:7">
      <c r="A61">
        <v>59</v>
      </c>
      <c r="B61">
        <v>24272739.90470097</v>
      </c>
      <c r="C61">
        <v>596679.6593943373</v>
      </c>
      <c r="D61">
        <v>6316514.985086873</v>
      </c>
      <c r="E61">
        <v>2538029.551441726</v>
      </c>
      <c r="F61">
        <v>8980544.202034593</v>
      </c>
      <c r="G61">
        <v>5840971.506743439</v>
      </c>
    </row>
    <row r="62" spans="1:7">
      <c r="A62">
        <v>60</v>
      </c>
      <c r="B62">
        <v>23628355.76653203</v>
      </c>
      <c r="C62">
        <v>602491.6851147844</v>
      </c>
      <c r="D62">
        <v>6124914.185308246</v>
      </c>
      <c r="E62">
        <v>2538399.658841524</v>
      </c>
      <c r="F62">
        <v>8658099.788978275</v>
      </c>
      <c r="G62">
        <v>5704450.448289202</v>
      </c>
    </row>
    <row r="63" spans="1:7">
      <c r="A63">
        <v>61</v>
      </c>
      <c r="B63">
        <v>23074575.39953034</v>
      </c>
      <c r="C63">
        <v>612943.2043836238</v>
      </c>
      <c r="D63">
        <v>6075350.667348665</v>
      </c>
      <c r="E63">
        <v>2539137.114869376</v>
      </c>
      <c r="F63">
        <v>8248732.400164889</v>
      </c>
      <c r="G63">
        <v>5598412.012763789</v>
      </c>
    </row>
    <row r="64" spans="1:7">
      <c r="A64">
        <v>62</v>
      </c>
      <c r="B64">
        <v>23131343.6905384</v>
      </c>
      <c r="C64">
        <v>611212.6643949416</v>
      </c>
      <c r="D64">
        <v>6033413.063172933</v>
      </c>
      <c r="E64">
        <v>2540020.786554242</v>
      </c>
      <c r="F64">
        <v>8342678.59169238</v>
      </c>
      <c r="G64">
        <v>5604018.584723905</v>
      </c>
    </row>
    <row r="65" spans="1:7">
      <c r="A65">
        <v>63</v>
      </c>
      <c r="B65">
        <v>23049674.080452</v>
      </c>
      <c r="C65">
        <v>614115.7823152959</v>
      </c>
      <c r="D65">
        <v>6085116.67976649</v>
      </c>
      <c r="E65">
        <v>2539304.517366283</v>
      </c>
      <c r="F65">
        <v>8216154.445736732</v>
      </c>
      <c r="G65">
        <v>5594982.655267192</v>
      </c>
    </row>
    <row r="66" spans="1:7">
      <c r="A66">
        <v>64</v>
      </c>
      <c r="B66">
        <v>22608627.84054744</v>
      </c>
      <c r="C66">
        <v>618098.3707564503</v>
      </c>
      <c r="D66">
        <v>5929335.464648911</v>
      </c>
      <c r="E66">
        <v>2539628.27936948</v>
      </c>
      <c r="F66">
        <v>8022909.629930696</v>
      </c>
      <c r="G66">
        <v>5498656.095841904</v>
      </c>
    </row>
    <row r="67" spans="1:7">
      <c r="A67">
        <v>65</v>
      </c>
      <c r="B67">
        <v>22251883.50681796</v>
      </c>
      <c r="C67">
        <v>621967.416157105</v>
      </c>
      <c r="D67">
        <v>5813409.231012871</v>
      </c>
      <c r="E67">
        <v>2539884.232220952</v>
      </c>
      <c r="F67">
        <v>7854890.182146488</v>
      </c>
      <c r="G67">
        <v>5421732.445280549</v>
      </c>
    </row>
    <row r="68" spans="1:7">
      <c r="A68">
        <v>66</v>
      </c>
      <c r="B68">
        <v>22191401.07484869</v>
      </c>
      <c r="C68">
        <v>621444.0344206509</v>
      </c>
      <c r="D68">
        <v>5740268.708756825</v>
      </c>
      <c r="E68">
        <v>2540655.459207446</v>
      </c>
      <c r="F68">
        <v>7885658.047763201</v>
      </c>
      <c r="G68">
        <v>5403374.824700565</v>
      </c>
    </row>
    <row r="69" spans="1:7">
      <c r="A69">
        <v>67</v>
      </c>
      <c r="B69">
        <v>22234202.62787414</v>
      </c>
      <c r="C69">
        <v>620340.8697975953</v>
      </c>
      <c r="D69">
        <v>5732274.938062283</v>
      </c>
      <c r="E69">
        <v>2540817.658758176</v>
      </c>
      <c r="F69">
        <v>7930426.302048499</v>
      </c>
      <c r="G69">
        <v>5410342.859207586</v>
      </c>
    </row>
    <row r="70" spans="1:7">
      <c r="A70">
        <v>68</v>
      </c>
      <c r="B70">
        <v>21910400.57207165</v>
      </c>
      <c r="C70">
        <v>624535.8369257714</v>
      </c>
      <c r="D70">
        <v>5649084.84227496</v>
      </c>
      <c r="E70">
        <v>2540750.700512039</v>
      </c>
      <c r="F70">
        <v>7753299.83611718</v>
      </c>
      <c r="G70">
        <v>5342729.356241703</v>
      </c>
    </row>
    <row r="71" spans="1:7">
      <c r="A71">
        <v>69</v>
      </c>
      <c r="B71">
        <v>21950272.45286176</v>
      </c>
      <c r="C71">
        <v>623475.5856958727</v>
      </c>
      <c r="D71">
        <v>5640880.008102288</v>
      </c>
      <c r="E71">
        <v>2540919.04780288</v>
      </c>
      <c r="F71">
        <v>7795814.424755299</v>
      </c>
      <c r="G71">
        <v>5349183.386505418</v>
      </c>
    </row>
    <row r="72" spans="1:7">
      <c r="A72">
        <v>70</v>
      </c>
      <c r="B72">
        <v>21685849.41802841</v>
      </c>
      <c r="C72">
        <v>627143.3001627947</v>
      </c>
      <c r="D72">
        <v>5576655.11722117</v>
      </c>
      <c r="E72">
        <v>2540832.231613525</v>
      </c>
      <c r="F72">
        <v>7646933.565802879</v>
      </c>
      <c r="G72">
        <v>5294285.203228039</v>
      </c>
    </row>
    <row r="73" spans="1:7">
      <c r="A73">
        <v>71</v>
      </c>
      <c r="B73">
        <v>21719643.7417659</v>
      </c>
      <c r="C73">
        <v>626072.9615485828</v>
      </c>
      <c r="D73">
        <v>5565596.805338274</v>
      </c>
      <c r="E73">
        <v>2540985.718086944</v>
      </c>
      <c r="F73">
        <v>7687617.413880715</v>
      </c>
      <c r="G73">
        <v>5299370.842911387</v>
      </c>
    </row>
    <row r="74" spans="1:7">
      <c r="A74">
        <v>72</v>
      </c>
      <c r="B74">
        <v>21533070.44468603</v>
      </c>
      <c r="C74">
        <v>629367.0514529664</v>
      </c>
      <c r="D74">
        <v>5532849.491135172</v>
      </c>
      <c r="E74">
        <v>2540999.581783955</v>
      </c>
      <c r="F74">
        <v>7567675.188185987</v>
      </c>
      <c r="G74">
        <v>5262179.132127943</v>
      </c>
    </row>
    <row r="75" spans="1:7">
      <c r="A75">
        <v>73</v>
      </c>
      <c r="B75">
        <v>21540923.79985841</v>
      </c>
      <c r="C75">
        <v>629357.605851825</v>
      </c>
      <c r="D75">
        <v>5533257.244248067</v>
      </c>
      <c r="E75">
        <v>2541118.786192492</v>
      </c>
      <c r="F75">
        <v>7573551.774027867</v>
      </c>
      <c r="G75">
        <v>5263638.389538161</v>
      </c>
    </row>
    <row r="76" spans="1:7">
      <c r="A76">
        <v>74</v>
      </c>
      <c r="B76">
        <v>21408725.51438284</v>
      </c>
      <c r="C76">
        <v>629185.3492051291</v>
      </c>
      <c r="D76">
        <v>5442015.702965207</v>
      </c>
      <c r="E76">
        <v>2541313.024654075</v>
      </c>
      <c r="F76">
        <v>7565622.330027754</v>
      </c>
      <c r="G76">
        <v>5230589.107530676</v>
      </c>
    </row>
    <row r="77" spans="1:7">
      <c r="A77">
        <v>75</v>
      </c>
      <c r="B77">
        <v>21415900.42877938</v>
      </c>
      <c r="C77">
        <v>629176.1386384255</v>
      </c>
      <c r="D77">
        <v>5442318.469329556</v>
      </c>
      <c r="E77">
        <v>2541422.542361486</v>
      </c>
      <c r="F77">
        <v>7571037.441605526</v>
      </c>
      <c r="G77">
        <v>5231945.836844388</v>
      </c>
    </row>
    <row r="78" spans="1:7">
      <c r="A78">
        <v>76</v>
      </c>
      <c r="B78">
        <v>21275259.58975153</v>
      </c>
      <c r="C78">
        <v>629103.18773623</v>
      </c>
      <c r="D78">
        <v>5350599.494941021</v>
      </c>
      <c r="E78">
        <v>2541477.707471394</v>
      </c>
      <c r="F78">
        <v>7556508.012505502</v>
      </c>
      <c r="G78">
        <v>5197571.187097377</v>
      </c>
    </row>
    <row r="79" spans="1:7">
      <c r="A79">
        <v>77</v>
      </c>
      <c r="B79">
        <v>21294837.74888262</v>
      </c>
      <c r="C79">
        <v>628767.2866756662</v>
      </c>
      <c r="D79">
        <v>5346198.494739749</v>
      </c>
      <c r="E79">
        <v>2541699.77542281</v>
      </c>
      <c r="F79">
        <v>7577315.109839859</v>
      </c>
      <c r="G79">
        <v>5200857.082204537</v>
      </c>
    </row>
    <row r="80" spans="1:7">
      <c r="A80">
        <v>78</v>
      </c>
      <c r="B80">
        <v>21207651.52020928</v>
      </c>
      <c r="C80">
        <v>630244.9413093338</v>
      </c>
      <c r="D80">
        <v>5308966.09956203</v>
      </c>
      <c r="E80">
        <v>2542226.424146916</v>
      </c>
      <c r="F80">
        <v>7544742.749477812</v>
      </c>
      <c r="G80">
        <v>5181471.30571319</v>
      </c>
    </row>
    <row r="81" spans="1:7">
      <c r="A81">
        <v>79</v>
      </c>
      <c r="B81">
        <v>21218626.66976774</v>
      </c>
      <c r="C81">
        <v>630230.4109770289</v>
      </c>
      <c r="D81">
        <v>5309337.808825135</v>
      </c>
      <c r="E81">
        <v>2542394.88247578</v>
      </c>
      <c r="F81">
        <v>7553085.224629771</v>
      </c>
      <c r="G81">
        <v>5183578.342860023</v>
      </c>
    </row>
    <row r="82" spans="1:7">
      <c r="A82">
        <v>80</v>
      </c>
      <c r="B82">
        <v>21115953.66462138</v>
      </c>
      <c r="C82">
        <v>632663.1765790507</v>
      </c>
      <c r="D82">
        <v>5284379.009499838</v>
      </c>
      <c r="E82">
        <v>2542966.443652978</v>
      </c>
      <c r="F82">
        <v>7493603.037644103</v>
      </c>
      <c r="G82">
        <v>5162341.997245408</v>
      </c>
    </row>
    <row r="83" spans="1:7">
      <c r="A83">
        <v>81</v>
      </c>
      <c r="B83">
        <v>21128356.38955782</v>
      </c>
      <c r="C83">
        <v>632646.9104847367</v>
      </c>
      <c r="D83">
        <v>5284766.818193872</v>
      </c>
      <c r="E83">
        <v>2543159.245922385</v>
      </c>
      <c r="F83">
        <v>7503052.617226418</v>
      </c>
      <c r="G83">
        <v>5164730.797730402</v>
      </c>
    </row>
    <row r="84" spans="1:7">
      <c r="A84">
        <v>82</v>
      </c>
      <c r="B84">
        <v>20505365.49128362</v>
      </c>
      <c r="C84">
        <v>644896.4766252921</v>
      </c>
      <c r="D84">
        <v>5163719.249247658</v>
      </c>
      <c r="E84">
        <v>2543581.454499159</v>
      </c>
      <c r="F84">
        <v>7115436.678187145</v>
      </c>
      <c r="G84">
        <v>5037731.632724364</v>
      </c>
    </row>
    <row r="85" spans="1:7">
      <c r="A85">
        <v>83</v>
      </c>
      <c r="B85">
        <v>20116142.86067311</v>
      </c>
      <c r="C85">
        <v>653622.3247844146</v>
      </c>
      <c r="D85">
        <v>5077990.167812847</v>
      </c>
      <c r="E85">
        <v>2544357.652651053</v>
      </c>
      <c r="F85">
        <v>6882665.931967746</v>
      </c>
      <c r="G85">
        <v>4957506.783457051</v>
      </c>
    </row>
    <row r="86" spans="1:7">
      <c r="A86">
        <v>84</v>
      </c>
      <c r="B86">
        <v>19725974.44657302</v>
      </c>
      <c r="C86">
        <v>663293.1343533616</v>
      </c>
      <c r="D86">
        <v>4994417.562810933</v>
      </c>
      <c r="E86">
        <v>2545253.024133823</v>
      </c>
      <c r="F86">
        <v>6645765.246293033</v>
      </c>
      <c r="G86">
        <v>4877245.478981863</v>
      </c>
    </row>
    <row r="87" spans="1:7">
      <c r="A87">
        <v>85</v>
      </c>
      <c r="B87">
        <v>19554997.06208942</v>
      </c>
      <c r="C87">
        <v>666915.3572488745</v>
      </c>
      <c r="D87">
        <v>4934809.217637688</v>
      </c>
      <c r="E87">
        <v>2545794.635082512</v>
      </c>
      <c r="F87">
        <v>6567741.926117435</v>
      </c>
      <c r="G87">
        <v>4839735.926002911</v>
      </c>
    </row>
    <row r="88" spans="1:7">
      <c r="A88">
        <v>86</v>
      </c>
      <c r="B88">
        <v>19556594.57035371</v>
      </c>
      <c r="C88">
        <v>668071.0098065811</v>
      </c>
      <c r="D88">
        <v>4953973.899638454</v>
      </c>
      <c r="E88">
        <v>2545966.720100731</v>
      </c>
      <c r="F88">
        <v>6546552.097812111</v>
      </c>
      <c r="G88">
        <v>4842030.842995835</v>
      </c>
    </row>
    <row r="89" spans="1:7">
      <c r="A89">
        <v>87</v>
      </c>
      <c r="B89">
        <v>19381647.85333232</v>
      </c>
      <c r="C89">
        <v>673256.2049464267</v>
      </c>
      <c r="D89">
        <v>4929142.213018547</v>
      </c>
      <c r="E89">
        <v>2546285.462350582</v>
      </c>
      <c r="F89">
        <v>6426291.932192066</v>
      </c>
      <c r="G89">
        <v>4806672.040824699</v>
      </c>
    </row>
    <row r="90" spans="1:7">
      <c r="A90">
        <v>88</v>
      </c>
      <c r="B90">
        <v>19364884.53862403</v>
      </c>
      <c r="C90">
        <v>675247.9433044561</v>
      </c>
      <c r="D90">
        <v>4949099.515049164</v>
      </c>
      <c r="E90">
        <v>2546525.294510088</v>
      </c>
      <c r="F90">
        <v>6388440.224394942</v>
      </c>
      <c r="G90">
        <v>4805571.561365377</v>
      </c>
    </row>
    <row r="91" spans="1:7">
      <c r="A91">
        <v>89</v>
      </c>
      <c r="B91">
        <v>18965601.1625801</v>
      </c>
      <c r="C91">
        <v>685411.1036212698</v>
      </c>
      <c r="D91">
        <v>4842311.831850364</v>
      </c>
      <c r="E91">
        <v>2547327.34627504</v>
      </c>
      <c r="F91">
        <v>6169526.811296169</v>
      </c>
      <c r="G91">
        <v>4721024.06953725</v>
      </c>
    </row>
    <row r="92" spans="1:7">
      <c r="A92">
        <v>90</v>
      </c>
      <c r="B92">
        <v>18779713.44111245</v>
      </c>
      <c r="C92">
        <v>692956.6820658192</v>
      </c>
      <c r="D92">
        <v>4822262.478104657</v>
      </c>
      <c r="E92">
        <v>2548199.723692441</v>
      </c>
      <c r="F92">
        <v>6031605.413152797</v>
      </c>
      <c r="G92">
        <v>4684689.144096742</v>
      </c>
    </row>
    <row r="93" spans="1:7">
      <c r="A93">
        <v>91</v>
      </c>
      <c r="B93">
        <v>18535794.88601061</v>
      </c>
      <c r="C93">
        <v>699799.726100698</v>
      </c>
      <c r="D93">
        <v>4758539.14632892</v>
      </c>
      <c r="E93">
        <v>2548629.635253784</v>
      </c>
      <c r="F93">
        <v>5895935.650790984</v>
      </c>
      <c r="G93">
        <v>4632890.727536228</v>
      </c>
    </row>
    <row r="94" spans="1:7">
      <c r="A94">
        <v>92</v>
      </c>
      <c r="B94">
        <v>18307819.24648798</v>
      </c>
      <c r="C94">
        <v>707826.2802996563</v>
      </c>
      <c r="D94">
        <v>4712452.771316441</v>
      </c>
      <c r="E94">
        <v>2549302.790084973</v>
      </c>
      <c r="F94">
        <v>5752355.876946057</v>
      </c>
      <c r="G94">
        <v>4585881.527840856</v>
      </c>
    </row>
    <row r="95" spans="1:7">
      <c r="A95">
        <v>93</v>
      </c>
      <c r="B95">
        <v>18147708.62851007</v>
      </c>
      <c r="C95">
        <v>714002.3341591111</v>
      </c>
      <c r="D95">
        <v>4661080.235483053</v>
      </c>
      <c r="E95">
        <v>2550537.93334839</v>
      </c>
      <c r="F95">
        <v>5670941.7374926</v>
      </c>
      <c r="G95">
        <v>4551146.388026918</v>
      </c>
    </row>
    <row r="96" spans="1:7">
      <c r="A96">
        <v>94</v>
      </c>
      <c r="B96">
        <v>17922166.66469768</v>
      </c>
      <c r="C96">
        <v>722289.829514481</v>
      </c>
      <c r="D96">
        <v>4598335.786980673</v>
      </c>
      <c r="E96">
        <v>2551599.364785755</v>
      </c>
      <c r="F96">
        <v>5547004.621840204</v>
      </c>
      <c r="G96">
        <v>4502937.061576567</v>
      </c>
    </row>
    <row r="97" spans="1:7">
      <c r="A97">
        <v>95</v>
      </c>
      <c r="B97">
        <v>17777234.00472159</v>
      </c>
      <c r="C97">
        <v>724487.9189441535</v>
      </c>
      <c r="D97">
        <v>4532983.522873587</v>
      </c>
      <c r="E97">
        <v>2551414.79924574</v>
      </c>
      <c r="F97">
        <v>5498984.103545552</v>
      </c>
      <c r="G97">
        <v>4469363.660112553</v>
      </c>
    </row>
    <row r="98" spans="1:7">
      <c r="A98">
        <v>96</v>
      </c>
      <c r="B98">
        <v>17787618.2582626</v>
      </c>
      <c r="C98">
        <v>724980.1988736163</v>
      </c>
      <c r="D98">
        <v>4546655.395613051</v>
      </c>
      <c r="E98">
        <v>2551468.435535622</v>
      </c>
      <c r="F98">
        <v>5491839.364347029</v>
      </c>
      <c r="G98">
        <v>4472674.863893278</v>
      </c>
    </row>
    <row r="99" spans="1:7">
      <c r="A99">
        <v>97</v>
      </c>
      <c r="B99">
        <v>17714703.81704052</v>
      </c>
      <c r="C99">
        <v>726936.7243168119</v>
      </c>
      <c r="D99">
        <v>4519649.538032539</v>
      </c>
      <c r="E99">
        <v>2551602.922813511</v>
      </c>
      <c r="F99">
        <v>5460216.049038838</v>
      </c>
      <c r="G99">
        <v>4456298.582838819</v>
      </c>
    </row>
    <row r="100" spans="1:7">
      <c r="A100">
        <v>98</v>
      </c>
      <c r="B100">
        <v>17722589.81860572</v>
      </c>
      <c r="C100">
        <v>727325.1814558717</v>
      </c>
      <c r="D100">
        <v>4528235.003438963</v>
      </c>
      <c r="E100">
        <v>2551707.452808439</v>
      </c>
      <c r="F100">
        <v>5456687.231504874</v>
      </c>
      <c r="G100">
        <v>4458634.949397572</v>
      </c>
    </row>
    <row r="101" spans="1:7">
      <c r="A101">
        <v>99</v>
      </c>
      <c r="B101">
        <v>17535882.29067793</v>
      </c>
      <c r="C101">
        <v>734296.8506084094</v>
      </c>
      <c r="D101">
        <v>4486427.357973226</v>
      </c>
      <c r="E101">
        <v>2552068.655501874</v>
      </c>
      <c r="F101">
        <v>5343575.99335512</v>
      </c>
      <c r="G101">
        <v>4419513.433239298</v>
      </c>
    </row>
    <row r="102" spans="1:7">
      <c r="A102">
        <v>100</v>
      </c>
      <c r="B102">
        <v>17403579.15350745</v>
      </c>
      <c r="C102">
        <v>740309.2535319976</v>
      </c>
      <c r="D102">
        <v>4465153.072501239</v>
      </c>
      <c r="E102">
        <v>2552482.743838507</v>
      </c>
      <c r="F102">
        <v>5253041.187914747</v>
      </c>
      <c r="G102">
        <v>4392592.895720962</v>
      </c>
    </row>
    <row r="103" spans="1:7">
      <c r="A103">
        <v>101</v>
      </c>
      <c r="B103">
        <v>17401226.08491759</v>
      </c>
      <c r="C103">
        <v>739951.039265779</v>
      </c>
      <c r="D103">
        <v>4457094.639663425</v>
      </c>
      <c r="E103">
        <v>2552518.382011413</v>
      </c>
      <c r="F103">
        <v>5260269.618458875</v>
      </c>
      <c r="G103">
        <v>4391392.405518091</v>
      </c>
    </row>
    <row r="104" spans="1:7">
      <c r="A104">
        <v>102</v>
      </c>
      <c r="B104">
        <v>17302942.76063506</v>
      </c>
      <c r="C104">
        <v>743803.2204452136</v>
      </c>
      <c r="D104">
        <v>4433346.671566525</v>
      </c>
      <c r="E104">
        <v>2552742.458212913</v>
      </c>
      <c r="F104">
        <v>5202616.200988153</v>
      </c>
      <c r="G104">
        <v>4370434.209422254</v>
      </c>
    </row>
    <row r="105" spans="1:7">
      <c r="A105">
        <v>103</v>
      </c>
      <c r="B105">
        <v>17309255.69628279</v>
      </c>
      <c r="C105">
        <v>743770.2326238635</v>
      </c>
      <c r="D105">
        <v>4434154.741240256</v>
      </c>
      <c r="E105">
        <v>2552853.670096188</v>
      </c>
      <c r="F105">
        <v>5206740.337860523</v>
      </c>
      <c r="G105">
        <v>4371736.714461958</v>
      </c>
    </row>
    <row r="106" spans="1:7">
      <c r="A106">
        <v>104</v>
      </c>
      <c r="B106">
        <v>17249453.34465661</v>
      </c>
      <c r="C106">
        <v>746399.4432509177</v>
      </c>
      <c r="D106">
        <v>4424806.406995607</v>
      </c>
      <c r="E106">
        <v>2552938.514608654</v>
      </c>
      <c r="F106">
        <v>5165780.875060746</v>
      </c>
      <c r="G106">
        <v>4359528.104740679</v>
      </c>
    </row>
    <row r="107" spans="1:7">
      <c r="A107">
        <v>105</v>
      </c>
      <c r="B107">
        <v>17255779.50762177</v>
      </c>
      <c r="C107">
        <v>746354.9638515521</v>
      </c>
      <c r="D107">
        <v>4427083.23257116</v>
      </c>
      <c r="E107">
        <v>2552997.212012596</v>
      </c>
      <c r="F107">
        <v>5168386.443129417</v>
      </c>
      <c r="G107">
        <v>4360957.656057038</v>
      </c>
    </row>
    <row r="108" spans="1:7">
      <c r="A108">
        <v>106</v>
      </c>
      <c r="B108">
        <v>17187176.19820434</v>
      </c>
      <c r="C108">
        <v>751116.6278396093</v>
      </c>
      <c r="D108">
        <v>4436167.022182611</v>
      </c>
      <c r="E108">
        <v>2553215.869816278</v>
      </c>
      <c r="F108">
        <v>5097926.491753785</v>
      </c>
      <c r="G108">
        <v>4348750.186612055</v>
      </c>
    </row>
    <row r="109" spans="1:7">
      <c r="A109">
        <v>107</v>
      </c>
      <c r="B109">
        <v>17191595.83008187</v>
      </c>
      <c r="C109">
        <v>751596.2985770109</v>
      </c>
      <c r="D109">
        <v>4441602.101940989</v>
      </c>
      <c r="E109">
        <v>2553362.72288068</v>
      </c>
      <c r="F109">
        <v>5094970.995991133</v>
      </c>
      <c r="G109">
        <v>4350063.71069205</v>
      </c>
    </row>
    <row r="110" spans="1:7">
      <c r="A110">
        <v>108</v>
      </c>
      <c r="B110">
        <v>17123612.81091432</v>
      </c>
      <c r="C110">
        <v>755821.7896337149</v>
      </c>
      <c r="D110">
        <v>4451502.074791809</v>
      </c>
      <c r="E110">
        <v>2553252.992152478</v>
      </c>
      <c r="F110">
        <v>5025191.978579751</v>
      </c>
      <c r="G110">
        <v>4337843.975756573</v>
      </c>
    </row>
    <row r="111" spans="1:7">
      <c r="A111">
        <v>109</v>
      </c>
      <c r="B111">
        <v>17134316.27084032</v>
      </c>
      <c r="C111">
        <v>755556.7684266586</v>
      </c>
      <c r="D111">
        <v>4452853.481862389</v>
      </c>
      <c r="E111">
        <v>2553355.370033137</v>
      </c>
      <c r="F111">
        <v>5032543.887052343</v>
      </c>
      <c r="G111">
        <v>4340006.763465793</v>
      </c>
    </row>
    <row r="112" spans="1:7">
      <c r="A112">
        <v>110</v>
      </c>
      <c r="B112">
        <v>16899941.42990634</v>
      </c>
      <c r="C112">
        <v>765774.6690799277</v>
      </c>
      <c r="D112">
        <v>4396102.231509582</v>
      </c>
      <c r="E112">
        <v>2553950.110419899</v>
      </c>
      <c r="F112">
        <v>4893824.674477242</v>
      </c>
      <c r="G112">
        <v>4290289.744419689</v>
      </c>
    </row>
    <row r="113" spans="1:7">
      <c r="A113">
        <v>111</v>
      </c>
      <c r="B113">
        <v>16716374.99646639</v>
      </c>
      <c r="C113">
        <v>774797.9915863656</v>
      </c>
      <c r="D113">
        <v>4351958.48742819</v>
      </c>
      <c r="E113">
        <v>2554679.637939258</v>
      </c>
      <c r="F113">
        <v>4783687.156007483</v>
      </c>
      <c r="G113">
        <v>4251251.723505092</v>
      </c>
    </row>
    <row r="114" spans="1:7">
      <c r="A114">
        <v>112</v>
      </c>
      <c r="B114">
        <v>16521635.00620418</v>
      </c>
      <c r="C114">
        <v>784784.8214803904</v>
      </c>
      <c r="D114">
        <v>4302438.865106569</v>
      </c>
      <c r="E114">
        <v>2555545.201999892</v>
      </c>
      <c r="F114">
        <v>4669384.705363701</v>
      </c>
      <c r="G114">
        <v>4209481.412253626</v>
      </c>
    </row>
    <row r="115" spans="1:7">
      <c r="A115">
        <v>113</v>
      </c>
      <c r="B115">
        <v>16436249.06308427</v>
      </c>
      <c r="C115">
        <v>790328.7792281898</v>
      </c>
      <c r="D115">
        <v>4293076.905596748</v>
      </c>
      <c r="E115">
        <v>2555896.484882033</v>
      </c>
      <c r="F115">
        <v>4604649.064669779</v>
      </c>
      <c r="G115">
        <v>4192297.828707519</v>
      </c>
    </row>
    <row r="116" spans="1:7">
      <c r="A116">
        <v>114</v>
      </c>
      <c r="B116">
        <v>16441761.67977828</v>
      </c>
      <c r="C116">
        <v>789192.1734263583</v>
      </c>
      <c r="D116">
        <v>4282204.077077484</v>
      </c>
      <c r="E116">
        <v>2555979.644862439</v>
      </c>
      <c r="F116">
        <v>4622132.411250413</v>
      </c>
      <c r="G116">
        <v>4192253.373161584</v>
      </c>
    </row>
    <row r="117" spans="1:7">
      <c r="A117">
        <v>115</v>
      </c>
      <c r="B117">
        <v>16345907.66419895</v>
      </c>
      <c r="C117">
        <v>793795.3180701711</v>
      </c>
      <c r="D117">
        <v>4252817.008439897</v>
      </c>
      <c r="E117">
        <v>2556347.187030433</v>
      </c>
      <c r="F117">
        <v>4571411.229295047</v>
      </c>
      <c r="G117">
        <v>4171536.921363403</v>
      </c>
    </row>
    <row r="118" spans="1:7">
      <c r="A118">
        <v>116</v>
      </c>
      <c r="B118">
        <v>16343942.62711714</v>
      </c>
      <c r="C118">
        <v>794805.6658208438</v>
      </c>
      <c r="D118">
        <v>4257967.070301384</v>
      </c>
      <c r="E118">
        <v>2556517.096584939</v>
      </c>
      <c r="F118">
        <v>4562978.180954326</v>
      </c>
      <c r="G118">
        <v>4171674.613455645</v>
      </c>
    </row>
    <row r="119" spans="1:7">
      <c r="A119">
        <v>117</v>
      </c>
      <c r="B119">
        <v>16142074.91901181</v>
      </c>
      <c r="C119">
        <v>805630.9236808175</v>
      </c>
      <c r="D119">
        <v>4199942.590223066</v>
      </c>
      <c r="E119">
        <v>2557466.624827105</v>
      </c>
      <c r="F119">
        <v>4451474.1402162</v>
      </c>
      <c r="G119">
        <v>4127560.640064621</v>
      </c>
    </row>
    <row r="120" spans="1:7">
      <c r="A120">
        <v>118</v>
      </c>
      <c r="B120">
        <v>15993927.03648118</v>
      </c>
      <c r="C120">
        <v>815116.4367555971</v>
      </c>
      <c r="D120">
        <v>4164864.963427212</v>
      </c>
      <c r="E120">
        <v>2558349.926955132</v>
      </c>
      <c r="F120">
        <v>4359701.051019227</v>
      </c>
      <c r="G120">
        <v>4095894.658324007</v>
      </c>
    </row>
    <row r="121" spans="1:7">
      <c r="A121">
        <v>119</v>
      </c>
      <c r="B121">
        <v>15854052.36261969</v>
      </c>
      <c r="C121">
        <v>823535.1361805345</v>
      </c>
      <c r="D121">
        <v>4123625.064234189</v>
      </c>
      <c r="E121">
        <v>2559162.765472542</v>
      </c>
      <c r="F121">
        <v>4282597.426438861</v>
      </c>
      <c r="G121">
        <v>4065131.970293568</v>
      </c>
    </row>
    <row r="122" spans="1:7">
      <c r="A122">
        <v>120</v>
      </c>
      <c r="B122">
        <v>15761074.5072417</v>
      </c>
      <c r="C122">
        <v>829808.1917432034</v>
      </c>
      <c r="D122">
        <v>4103192.79577471</v>
      </c>
      <c r="E122">
        <v>2559630.224575581</v>
      </c>
      <c r="F122">
        <v>4223191.901228633</v>
      </c>
      <c r="G122">
        <v>4045251.393919571</v>
      </c>
    </row>
    <row r="123" spans="1:7">
      <c r="A123">
        <v>121</v>
      </c>
      <c r="B123">
        <v>15617589.88809062</v>
      </c>
      <c r="C123">
        <v>839800.0129336615</v>
      </c>
      <c r="D123">
        <v>4069322.92592981</v>
      </c>
      <c r="E123">
        <v>2560441.950068236</v>
      </c>
      <c r="F123">
        <v>4133708.328128133</v>
      </c>
      <c r="G123">
        <v>4014316.671030779</v>
      </c>
    </row>
    <row r="124" spans="1:7">
      <c r="A124">
        <v>122</v>
      </c>
      <c r="B124">
        <v>15510845.60981118</v>
      </c>
      <c r="C124">
        <v>849789.6327749471</v>
      </c>
      <c r="D124">
        <v>4061146.453190619</v>
      </c>
      <c r="E124">
        <v>2561194.844697262</v>
      </c>
      <c r="F124">
        <v>4045907.591985898</v>
      </c>
      <c r="G124">
        <v>3992807.087162453</v>
      </c>
    </row>
    <row r="125" spans="1:7">
      <c r="A125">
        <v>123</v>
      </c>
      <c r="B125">
        <v>15487208.95733108</v>
      </c>
      <c r="C125">
        <v>850949.0347479755</v>
      </c>
      <c r="D125">
        <v>4043625.120903464</v>
      </c>
      <c r="E125">
        <v>2561604.646741707</v>
      </c>
      <c r="F125">
        <v>4044480.103149211</v>
      </c>
      <c r="G125">
        <v>3986550.051788724</v>
      </c>
    </row>
    <row r="126" spans="1:7">
      <c r="A126">
        <v>124</v>
      </c>
      <c r="B126">
        <v>15486945.48732614</v>
      </c>
      <c r="C126">
        <v>851835.9833508504</v>
      </c>
      <c r="D126">
        <v>4051042.689779958</v>
      </c>
      <c r="E126">
        <v>2561612.215351414</v>
      </c>
      <c r="F126">
        <v>4035270.845044343</v>
      </c>
      <c r="G126">
        <v>3987183.753799577</v>
      </c>
    </row>
    <row r="127" spans="1:7">
      <c r="A127">
        <v>125</v>
      </c>
      <c r="B127">
        <v>15423595.00347908</v>
      </c>
      <c r="C127">
        <v>856334.439372984</v>
      </c>
      <c r="D127">
        <v>4033084.273640263</v>
      </c>
      <c r="E127">
        <v>2562007.0038848</v>
      </c>
      <c r="F127">
        <v>3998942.615555246</v>
      </c>
      <c r="G127">
        <v>3973226.671025787</v>
      </c>
    </row>
    <row r="128" spans="1:7">
      <c r="A128">
        <v>126</v>
      </c>
      <c r="B128">
        <v>15422457.67489148</v>
      </c>
      <c r="C128">
        <v>856763.2177173344</v>
      </c>
      <c r="D128">
        <v>4035086.787085448</v>
      </c>
      <c r="E128">
        <v>2562041.072580948</v>
      </c>
      <c r="F128">
        <v>3995375.894157575</v>
      </c>
      <c r="G128">
        <v>3973190.703350176</v>
      </c>
    </row>
    <row r="129" spans="1:7">
      <c r="A129">
        <v>127</v>
      </c>
      <c r="B129">
        <v>15291606.71923437</v>
      </c>
      <c r="C129">
        <v>866284.4656242185</v>
      </c>
      <c r="D129">
        <v>3998304.963070814</v>
      </c>
      <c r="E129">
        <v>2562835.440968769</v>
      </c>
      <c r="F129">
        <v>3919871.140140112</v>
      </c>
      <c r="G129">
        <v>3944310.709430457</v>
      </c>
    </row>
    <row r="130" spans="1:7">
      <c r="A130">
        <v>128</v>
      </c>
      <c r="B130">
        <v>15250095.13812735</v>
      </c>
      <c r="C130">
        <v>870955.3929677681</v>
      </c>
      <c r="D130">
        <v>3993223.481259525</v>
      </c>
      <c r="E130">
        <v>2563357.566015359</v>
      </c>
      <c r="F130">
        <v>3886984.517537665</v>
      </c>
      <c r="G130">
        <v>3935574.180347036</v>
      </c>
    </row>
    <row r="131" spans="1:7">
      <c r="A131">
        <v>129</v>
      </c>
      <c r="B131">
        <v>15251687.38786819</v>
      </c>
      <c r="C131">
        <v>870528.9832961394</v>
      </c>
      <c r="D131">
        <v>3988530.941391361</v>
      </c>
      <c r="E131">
        <v>2563459.428110457</v>
      </c>
      <c r="F131">
        <v>3893705.669810617</v>
      </c>
      <c r="G131">
        <v>3935462.365259615</v>
      </c>
    </row>
    <row r="132" spans="1:7">
      <c r="A132">
        <v>130</v>
      </c>
      <c r="B132">
        <v>15183416.8026474</v>
      </c>
      <c r="C132">
        <v>876373.5434530225</v>
      </c>
      <c r="D132">
        <v>3977201.152739864</v>
      </c>
      <c r="E132">
        <v>2563769.582995132</v>
      </c>
      <c r="F132">
        <v>3844944.81490887</v>
      </c>
      <c r="G132">
        <v>3921127.708550508</v>
      </c>
    </row>
    <row r="133" spans="1:7">
      <c r="A133">
        <v>131</v>
      </c>
      <c r="B133">
        <v>15101663.25395523</v>
      </c>
      <c r="C133">
        <v>884350.0056836433</v>
      </c>
      <c r="D133">
        <v>3962228.002929902</v>
      </c>
      <c r="E133">
        <v>2564472.369231432</v>
      </c>
      <c r="F133">
        <v>3787040.837992661</v>
      </c>
      <c r="G133">
        <v>3903572.038117587</v>
      </c>
    </row>
    <row r="134" spans="1:7">
      <c r="A134">
        <v>132</v>
      </c>
      <c r="B134">
        <v>15048494.30386372</v>
      </c>
      <c r="C134">
        <v>889971.8976414355</v>
      </c>
      <c r="D134">
        <v>3953445.391325227</v>
      </c>
      <c r="E134">
        <v>2564994.031238663</v>
      </c>
      <c r="F134">
        <v>3747809.733956474</v>
      </c>
      <c r="G134">
        <v>3892273.249701923</v>
      </c>
    </row>
    <row r="135" spans="1:7">
      <c r="A135">
        <v>133</v>
      </c>
      <c r="B135">
        <v>15054294.93108888</v>
      </c>
      <c r="C135">
        <v>889579.3723305613</v>
      </c>
      <c r="D135">
        <v>3953694.695330542</v>
      </c>
      <c r="E135">
        <v>2565043.385562282</v>
      </c>
      <c r="F135">
        <v>3752553.747384689</v>
      </c>
      <c r="G135">
        <v>3893423.730480807</v>
      </c>
    </row>
    <row r="136" spans="1:7">
      <c r="A136">
        <v>134</v>
      </c>
      <c r="B136">
        <v>15028759.41662868</v>
      </c>
      <c r="C136">
        <v>891553.4094520956</v>
      </c>
      <c r="D136">
        <v>3944520.792494596</v>
      </c>
      <c r="E136">
        <v>2565259.314585878</v>
      </c>
      <c r="F136">
        <v>3739793.111153107</v>
      </c>
      <c r="G136">
        <v>3887632.788943002</v>
      </c>
    </row>
    <row r="137" spans="1:7">
      <c r="A137">
        <v>135</v>
      </c>
      <c r="B137">
        <v>15030951.97371519</v>
      </c>
      <c r="C137">
        <v>891287.3592750479</v>
      </c>
      <c r="D137">
        <v>3943769.495723045</v>
      </c>
      <c r="E137">
        <v>2565276.717894088</v>
      </c>
      <c r="F137">
        <v>3742621.578733664</v>
      </c>
      <c r="G137">
        <v>3887996.822089347</v>
      </c>
    </row>
    <row r="138" spans="1:7">
      <c r="A138">
        <v>136</v>
      </c>
      <c r="B138">
        <v>14991984.9522054</v>
      </c>
      <c r="C138">
        <v>894314.9049847191</v>
      </c>
      <c r="D138">
        <v>3933248.303160412</v>
      </c>
      <c r="E138">
        <v>2565452.785062953</v>
      </c>
      <c r="F138">
        <v>3719578.077212407</v>
      </c>
      <c r="G138">
        <v>3879390.881784902</v>
      </c>
    </row>
    <row r="139" spans="1:7">
      <c r="A139">
        <v>137</v>
      </c>
      <c r="B139">
        <v>14993533.85895066</v>
      </c>
      <c r="C139">
        <v>893344.6350480844</v>
      </c>
      <c r="D139">
        <v>3926654.967024607</v>
      </c>
      <c r="E139">
        <v>2565474.647093138</v>
      </c>
      <c r="F139">
        <v>3728901.784075209</v>
      </c>
      <c r="G139">
        <v>3879157.825709618</v>
      </c>
    </row>
    <row r="140" spans="1:7">
      <c r="A140">
        <v>138</v>
      </c>
      <c r="B140">
        <v>14872809.68665177</v>
      </c>
      <c r="C140">
        <v>902896.9152691897</v>
      </c>
      <c r="D140">
        <v>3889981.74024512</v>
      </c>
      <c r="E140">
        <v>2566197.380094813</v>
      </c>
      <c r="F140">
        <v>3661637.551901164</v>
      </c>
      <c r="G140">
        <v>3852096.099141483</v>
      </c>
    </row>
    <row r="141" spans="1:7">
      <c r="A141">
        <v>139</v>
      </c>
      <c r="B141">
        <v>14768905.30336619</v>
      </c>
      <c r="C141">
        <v>912150.1939810591</v>
      </c>
      <c r="D141">
        <v>3861232.038571123</v>
      </c>
      <c r="E141">
        <v>2566940.714126277</v>
      </c>
      <c r="F141">
        <v>3599635.345544393</v>
      </c>
      <c r="G141">
        <v>3828947.011143341</v>
      </c>
    </row>
    <row r="142" spans="1:7">
      <c r="A142">
        <v>140</v>
      </c>
      <c r="B142">
        <v>14667313.78639781</v>
      </c>
      <c r="C142">
        <v>921012.3371783937</v>
      </c>
      <c r="D142">
        <v>3829304.669911718</v>
      </c>
      <c r="E142">
        <v>2567692.419833208</v>
      </c>
      <c r="F142">
        <v>3543355.789837673</v>
      </c>
      <c r="G142">
        <v>3805948.569636822</v>
      </c>
    </row>
    <row r="143" spans="1:7">
      <c r="A143">
        <v>141</v>
      </c>
      <c r="B143">
        <v>14590184.85912428</v>
      </c>
      <c r="C143">
        <v>930426.169367232</v>
      </c>
      <c r="D143">
        <v>3816056.160936006</v>
      </c>
      <c r="E143">
        <v>2568534.485490327</v>
      </c>
      <c r="F143">
        <v>3485810.134106831</v>
      </c>
      <c r="G143">
        <v>3789357.909223882</v>
      </c>
    </row>
    <row r="144" spans="1:7">
      <c r="A144">
        <v>142</v>
      </c>
      <c r="B144">
        <v>14538085.75458745</v>
      </c>
      <c r="C144">
        <v>935090.2888181377</v>
      </c>
      <c r="D144">
        <v>3794967.806043789</v>
      </c>
      <c r="E144">
        <v>2569102.208671328</v>
      </c>
      <c r="F144">
        <v>3461757.42775475</v>
      </c>
      <c r="G144">
        <v>3777168.023299451</v>
      </c>
    </row>
    <row r="145" spans="1:7">
      <c r="A145">
        <v>143</v>
      </c>
      <c r="B145">
        <v>14506229.47404828</v>
      </c>
      <c r="C145">
        <v>940753.3139001296</v>
      </c>
      <c r="D145">
        <v>3800429.376093729</v>
      </c>
      <c r="E145">
        <v>2569433.268150821</v>
      </c>
      <c r="F145">
        <v>3424450.915059956</v>
      </c>
      <c r="G145">
        <v>3771162.600843641</v>
      </c>
    </row>
    <row r="146" spans="1:7">
      <c r="A146">
        <v>144</v>
      </c>
      <c r="B146">
        <v>14502778.44601266</v>
      </c>
      <c r="C146">
        <v>941389.8269730217</v>
      </c>
      <c r="D146">
        <v>3801369.853212233</v>
      </c>
      <c r="E146">
        <v>2569456.979324976</v>
      </c>
      <c r="F146">
        <v>3420034.434668227</v>
      </c>
      <c r="G146">
        <v>3770527.351834203</v>
      </c>
    </row>
    <row r="147" spans="1:7">
      <c r="A147">
        <v>145</v>
      </c>
      <c r="B147">
        <v>14392442.89353335</v>
      </c>
      <c r="C147">
        <v>952905.3187462303</v>
      </c>
      <c r="D147">
        <v>3771849.450103415</v>
      </c>
      <c r="E147">
        <v>2570316.948638495</v>
      </c>
      <c r="F147">
        <v>3351689.399914858</v>
      </c>
      <c r="G147">
        <v>3745681.776130355</v>
      </c>
    </row>
    <row r="148" spans="1:7">
      <c r="A148">
        <v>146</v>
      </c>
      <c r="B148">
        <v>14310767.16407598</v>
      </c>
      <c r="C148">
        <v>962464.2000852474</v>
      </c>
      <c r="D148">
        <v>3752596.019696449</v>
      </c>
      <c r="E148">
        <v>2571047.519717569</v>
      </c>
      <c r="F148">
        <v>3297188.0053078</v>
      </c>
      <c r="G148">
        <v>3727471.419268917</v>
      </c>
    </row>
    <row r="149" spans="1:7">
      <c r="A149">
        <v>147</v>
      </c>
      <c r="B149">
        <v>14252886.22205647</v>
      </c>
      <c r="C149">
        <v>968873.4333912492</v>
      </c>
      <c r="D149">
        <v>3734555.747783297</v>
      </c>
      <c r="E149">
        <v>2571627.714155892</v>
      </c>
      <c r="F149">
        <v>3263635.361445857</v>
      </c>
      <c r="G149">
        <v>3714193.96528018</v>
      </c>
    </row>
    <row r="150" spans="1:7">
      <c r="A150">
        <v>148</v>
      </c>
      <c r="B150">
        <v>14161493.24699315</v>
      </c>
      <c r="C150">
        <v>979448.3019777425</v>
      </c>
      <c r="D150">
        <v>3707038.362777018</v>
      </c>
      <c r="E150">
        <v>2572555.668754976</v>
      </c>
      <c r="F150">
        <v>3209215.542531219</v>
      </c>
      <c r="G150">
        <v>3693235.370952194</v>
      </c>
    </row>
    <row r="151" spans="1:7">
      <c r="A151">
        <v>149</v>
      </c>
      <c r="B151">
        <v>14089818.47082551</v>
      </c>
      <c r="C151">
        <v>986041.3399068959</v>
      </c>
      <c r="D151">
        <v>3674812.038843971</v>
      </c>
      <c r="E151">
        <v>2573277.139619913</v>
      </c>
      <c r="F151">
        <v>3179798.007295173</v>
      </c>
      <c r="G151">
        <v>3675889.945159556</v>
      </c>
    </row>
    <row r="152" spans="1:7">
      <c r="A152">
        <v>150</v>
      </c>
      <c r="B152">
        <v>14038297.92195158</v>
      </c>
      <c r="C152">
        <v>993486.3168432896</v>
      </c>
      <c r="D152">
        <v>3662229.912929681</v>
      </c>
      <c r="E152">
        <v>2573990.076262452</v>
      </c>
      <c r="F152">
        <v>3144395.594990626</v>
      </c>
      <c r="G152">
        <v>3664196.020925527</v>
      </c>
    </row>
    <row r="153" spans="1:7">
      <c r="A153">
        <v>151</v>
      </c>
      <c r="B153">
        <v>14019950.49262092</v>
      </c>
      <c r="C153">
        <v>997660.7107418056</v>
      </c>
      <c r="D153">
        <v>3664470.322820029</v>
      </c>
      <c r="E153">
        <v>2574307.11913194</v>
      </c>
      <c r="F153">
        <v>3122971.702679825</v>
      </c>
      <c r="G153">
        <v>3660540.637247319</v>
      </c>
    </row>
    <row r="154" spans="1:7">
      <c r="A154">
        <v>152</v>
      </c>
      <c r="B154">
        <v>14021531.39998928</v>
      </c>
      <c r="C154">
        <v>997999.4461395079</v>
      </c>
      <c r="D154">
        <v>3668427.689654312</v>
      </c>
      <c r="E154">
        <v>2574258.664749744</v>
      </c>
      <c r="F154">
        <v>3119646.327157633</v>
      </c>
      <c r="G154">
        <v>3661199.272288082</v>
      </c>
    </row>
    <row r="155" spans="1:7">
      <c r="A155">
        <v>153</v>
      </c>
      <c r="B155">
        <v>13977194.11951476</v>
      </c>
      <c r="C155">
        <v>1002725.33658912</v>
      </c>
      <c r="D155">
        <v>3651384.820265437</v>
      </c>
      <c r="E155">
        <v>2574687.493109891</v>
      </c>
      <c r="F155">
        <v>3097748.802348524</v>
      </c>
      <c r="G155">
        <v>3650647.667201792</v>
      </c>
    </row>
    <row r="156" spans="1:7">
      <c r="A156">
        <v>154</v>
      </c>
      <c r="B156">
        <v>13899809.37970198</v>
      </c>
      <c r="C156">
        <v>1012792.414556245</v>
      </c>
      <c r="D156">
        <v>3628860.503904924</v>
      </c>
      <c r="E156">
        <v>2575502.821900871</v>
      </c>
      <c r="F156">
        <v>3049883.353146708</v>
      </c>
      <c r="G156">
        <v>3632770.286193238</v>
      </c>
    </row>
    <row r="157" spans="1:7">
      <c r="A157">
        <v>155</v>
      </c>
      <c r="B157">
        <v>13870160.90517132</v>
      </c>
      <c r="C157">
        <v>1019390.823034786</v>
      </c>
      <c r="D157">
        <v>3629983.249645525</v>
      </c>
      <c r="E157">
        <v>2576001.095329314</v>
      </c>
      <c r="F157">
        <v>3018263.929236677</v>
      </c>
      <c r="G157">
        <v>3626521.807925019</v>
      </c>
    </row>
    <row r="158" spans="1:7">
      <c r="A158">
        <v>156</v>
      </c>
      <c r="B158">
        <v>13872873.09407412</v>
      </c>
      <c r="C158">
        <v>1019581.203299871</v>
      </c>
      <c r="D158">
        <v>3633121.057656091</v>
      </c>
      <c r="E158">
        <v>2575992.440621557</v>
      </c>
      <c r="F158">
        <v>3016863.923710234</v>
      </c>
      <c r="G158">
        <v>3627314.468786363</v>
      </c>
    </row>
    <row r="159" spans="1:7">
      <c r="A159">
        <v>157</v>
      </c>
      <c r="B159">
        <v>13843822.53108259</v>
      </c>
      <c r="C159">
        <v>1021859.393290431</v>
      </c>
      <c r="D159">
        <v>3617192.17906139</v>
      </c>
      <c r="E159">
        <v>2576267.000968425</v>
      </c>
      <c r="F159">
        <v>3008403.790649161</v>
      </c>
      <c r="G159">
        <v>3620100.167113182</v>
      </c>
    </row>
    <row r="160" spans="1:7">
      <c r="A160">
        <v>158</v>
      </c>
      <c r="B160">
        <v>13842821.41329855</v>
      </c>
      <c r="C160">
        <v>1022312.502444241</v>
      </c>
      <c r="D160">
        <v>3618097.185258968</v>
      </c>
      <c r="E160">
        <v>2576297.50090168</v>
      </c>
      <c r="F160">
        <v>3006205.40811953</v>
      </c>
      <c r="G160">
        <v>3619908.816574131</v>
      </c>
    </row>
    <row r="161" spans="1:7">
      <c r="A161">
        <v>159</v>
      </c>
      <c r="B161">
        <v>13777951.78997514</v>
      </c>
      <c r="C161">
        <v>1030227.863949215</v>
      </c>
      <c r="D161">
        <v>3594901.673931164</v>
      </c>
      <c r="E161">
        <v>2576963.139890998</v>
      </c>
      <c r="F161">
        <v>2971307.446199701</v>
      </c>
      <c r="G161">
        <v>3604551.666004063</v>
      </c>
    </row>
    <row r="162" spans="1:7">
      <c r="A162">
        <v>160</v>
      </c>
      <c r="B162">
        <v>13743200.57452144</v>
      </c>
      <c r="C162">
        <v>1034135.133504352</v>
      </c>
      <c r="D162">
        <v>3580496.340216737</v>
      </c>
      <c r="E162">
        <v>2577319.288169955</v>
      </c>
      <c r="F162">
        <v>2955101.393958273</v>
      </c>
      <c r="G162">
        <v>3596148.418672124</v>
      </c>
    </row>
    <row r="163" spans="1:7">
      <c r="A163">
        <v>161</v>
      </c>
      <c r="B163">
        <v>13699836.50768511</v>
      </c>
      <c r="C163">
        <v>1040588.177728201</v>
      </c>
      <c r="D163">
        <v>3566528.350617127</v>
      </c>
      <c r="E163">
        <v>2577936.198831467</v>
      </c>
      <c r="F163">
        <v>2928905.989965448</v>
      </c>
      <c r="G163">
        <v>3585877.790542868</v>
      </c>
    </row>
    <row r="164" spans="1:7">
      <c r="A164">
        <v>162</v>
      </c>
      <c r="B164">
        <v>13685094.70071042</v>
      </c>
      <c r="C164">
        <v>1043829.332055499</v>
      </c>
      <c r="D164">
        <v>3563313.519043672</v>
      </c>
      <c r="E164">
        <v>2578318.662846903</v>
      </c>
      <c r="F164">
        <v>2917186.290831004</v>
      </c>
      <c r="G164">
        <v>3582446.895933344</v>
      </c>
    </row>
    <row r="165" spans="1:7">
      <c r="A165">
        <v>163</v>
      </c>
      <c r="B165">
        <v>13684230.73450733</v>
      </c>
      <c r="C165">
        <v>1043889.001383044</v>
      </c>
      <c r="D165">
        <v>3561982.350949745</v>
      </c>
      <c r="E165">
        <v>2578368.799603921</v>
      </c>
      <c r="F165">
        <v>2917834.083919714</v>
      </c>
      <c r="G165">
        <v>3582156.498650905</v>
      </c>
    </row>
    <row r="166" spans="1:7">
      <c r="A166">
        <v>164</v>
      </c>
      <c r="B166">
        <v>13660541.73915315</v>
      </c>
      <c r="C166">
        <v>1047722.027381825</v>
      </c>
      <c r="D166">
        <v>3557463.551817534</v>
      </c>
      <c r="E166">
        <v>2578600.141945489</v>
      </c>
      <c r="F166">
        <v>2899990.24191059</v>
      </c>
      <c r="G166">
        <v>3576765.776097714</v>
      </c>
    </row>
    <row r="167" spans="1:7">
      <c r="A167">
        <v>165</v>
      </c>
      <c r="B167">
        <v>13658422.71811855</v>
      </c>
      <c r="C167">
        <v>1048396.586455364</v>
      </c>
      <c r="D167">
        <v>3558732.751463173</v>
      </c>
      <c r="E167">
        <v>2578613.128183437</v>
      </c>
      <c r="F167">
        <v>2896284.364875085</v>
      </c>
      <c r="G167">
        <v>3576395.887141493</v>
      </c>
    </row>
    <row r="168" spans="1:7">
      <c r="A168">
        <v>166</v>
      </c>
      <c r="B168">
        <v>13582744.65285206</v>
      </c>
      <c r="C168">
        <v>1060250.408161528</v>
      </c>
      <c r="D168">
        <v>3538451.729712451</v>
      </c>
      <c r="E168">
        <v>2579498.075420049</v>
      </c>
      <c r="F168">
        <v>2845804.629709092</v>
      </c>
      <c r="G168">
        <v>3558739.809848944</v>
      </c>
    </row>
    <row r="169" spans="1:7">
      <c r="A169">
        <v>167</v>
      </c>
      <c r="B169">
        <v>13522368.01639521</v>
      </c>
      <c r="C169">
        <v>1070379.26063109</v>
      </c>
      <c r="D169">
        <v>3522407.327079512</v>
      </c>
      <c r="E169">
        <v>2580294.526477067</v>
      </c>
      <c r="F169">
        <v>2804707.456773126</v>
      </c>
      <c r="G169">
        <v>3544579.445434415</v>
      </c>
    </row>
    <row r="170" spans="1:7">
      <c r="A170">
        <v>168</v>
      </c>
      <c r="B170">
        <v>13477852.36308966</v>
      </c>
      <c r="C170">
        <v>1075922.296313804</v>
      </c>
      <c r="D170">
        <v>3502907.519234461</v>
      </c>
      <c r="E170">
        <v>2580814.168421503</v>
      </c>
      <c r="F170">
        <v>2784645.394143035</v>
      </c>
      <c r="G170">
        <v>3533562.984976857</v>
      </c>
    </row>
    <row r="171" spans="1:7">
      <c r="A171">
        <v>169</v>
      </c>
      <c r="B171">
        <v>13448468.1276474</v>
      </c>
      <c r="C171">
        <v>1081472.515000819</v>
      </c>
      <c r="D171">
        <v>3497596.365819383</v>
      </c>
      <c r="E171">
        <v>2581171.5885319</v>
      </c>
      <c r="F171">
        <v>2761457.029480876</v>
      </c>
      <c r="G171">
        <v>3526770.628814422</v>
      </c>
    </row>
    <row r="172" spans="1:7">
      <c r="A172">
        <v>170</v>
      </c>
      <c r="B172">
        <v>13429842.68423012</v>
      </c>
      <c r="C172">
        <v>1082203.356487767</v>
      </c>
      <c r="D172">
        <v>3482773.861883705</v>
      </c>
      <c r="E172">
        <v>2581374.541039545</v>
      </c>
      <c r="F172">
        <v>2761795.233577908</v>
      </c>
      <c r="G172">
        <v>3521695.691241194</v>
      </c>
    </row>
    <row r="173" spans="1:7">
      <c r="A173">
        <v>171</v>
      </c>
      <c r="B173">
        <v>13430803.0378407</v>
      </c>
      <c r="C173">
        <v>1082454.665319955</v>
      </c>
      <c r="D173">
        <v>3483927.473716232</v>
      </c>
      <c r="E173">
        <v>2581410.213152973</v>
      </c>
      <c r="F173">
        <v>2761058.373520937</v>
      </c>
      <c r="G173">
        <v>3521952.312130598</v>
      </c>
    </row>
    <row r="174" spans="1:7">
      <c r="A174">
        <v>172</v>
      </c>
      <c r="B174">
        <v>13364370.65149287</v>
      </c>
      <c r="C174">
        <v>1093273.272194466</v>
      </c>
      <c r="D174">
        <v>3460760.381921845</v>
      </c>
      <c r="E174">
        <v>2582370.834143986</v>
      </c>
      <c r="F174">
        <v>2722057.368626785</v>
      </c>
      <c r="G174">
        <v>3505908.794605787</v>
      </c>
    </row>
    <row r="175" spans="1:7">
      <c r="A175">
        <v>173</v>
      </c>
      <c r="B175">
        <v>13313683.289573</v>
      </c>
      <c r="C175">
        <v>1101493.750399239</v>
      </c>
      <c r="D175">
        <v>3441891.555795963</v>
      </c>
      <c r="E175">
        <v>2583120.19296805</v>
      </c>
      <c r="F175">
        <v>2693682.953952782</v>
      </c>
      <c r="G175">
        <v>3493494.836456961</v>
      </c>
    </row>
    <row r="176" spans="1:7">
      <c r="A176">
        <v>174</v>
      </c>
      <c r="B176">
        <v>13277599.64995855</v>
      </c>
      <c r="C176">
        <v>1108066.889499894</v>
      </c>
      <c r="D176">
        <v>3430823.789264882</v>
      </c>
      <c r="E176">
        <v>2583662.919575943</v>
      </c>
      <c r="F176">
        <v>2670267.686177753</v>
      </c>
      <c r="G176">
        <v>3484778.365440074</v>
      </c>
    </row>
    <row r="177" spans="1:7">
      <c r="A177">
        <v>175</v>
      </c>
      <c r="B177">
        <v>13219934.03040034</v>
      </c>
      <c r="C177">
        <v>1118772.462280089</v>
      </c>
      <c r="D177">
        <v>3412426.432445168</v>
      </c>
      <c r="E177">
        <v>2584568.245108118</v>
      </c>
      <c r="F177">
        <v>2633417.931515142</v>
      </c>
      <c r="G177">
        <v>3470748.959051825</v>
      </c>
    </row>
    <row r="178" spans="1:7">
      <c r="A178">
        <v>176</v>
      </c>
      <c r="B178">
        <v>13171908.6330466</v>
      </c>
      <c r="C178">
        <v>1129859.552124089</v>
      </c>
      <c r="D178">
        <v>3403712.834333324</v>
      </c>
      <c r="E178">
        <v>2585374.059895365</v>
      </c>
      <c r="F178">
        <v>2593509.750575534</v>
      </c>
      <c r="G178">
        <v>3459452.436118291</v>
      </c>
    </row>
    <row r="179" spans="1:7">
      <c r="A179">
        <v>177</v>
      </c>
      <c r="B179">
        <v>13137031.76211257</v>
      </c>
      <c r="C179">
        <v>1135970.807093073</v>
      </c>
      <c r="D179">
        <v>3390739.046551763</v>
      </c>
      <c r="E179">
        <v>2585887.39617417</v>
      </c>
      <c r="F179">
        <v>2573625.426136829</v>
      </c>
      <c r="G179">
        <v>3450809.086156739</v>
      </c>
    </row>
    <row r="180" spans="1:7">
      <c r="A180">
        <v>178</v>
      </c>
      <c r="B180">
        <v>13124608.72130805</v>
      </c>
      <c r="C180">
        <v>1136771.121846541</v>
      </c>
      <c r="D180">
        <v>3381915.808418028</v>
      </c>
      <c r="E180">
        <v>2586014.428061029</v>
      </c>
      <c r="F180">
        <v>2572435.935864615</v>
      </c>
      <c r="G180">
        <v>3447471.427117838</v>
      </c>
    </row>
    <row r="181" spans="1:7">
      <c r="A181">
        <v>179</v>
      </c>
      <c r="B181">
        <v>13124993.77903049</v>
      </c>
      <c r="C181">
        <v>1136270.542379713</v>
      </c>
      <c r="D181">
        <v>3379840.881512962</v>
      </c>
      <c r="E181">
        <v>2586043.210030067</v>
      </c>
      <c r="F181">
        <v>2575446.636589366</v>
      </c>
      <c r="G181">
        <v>3447392.508518379</v>
      </c>
    </row>
    <row r="182" spans="1:7">
      <c r="A182">
        <v>180</v>
      </c>
      <c r="B182">
        <v>13094538.16493687</v>
      </c>
      <c r="C182">
        <v>1143188.918392643</v>
      </c>
      <c r="D182">
        <v>3372957.033295448</v>
      </c>
      <c r="E182">
        <v>2586554.789836103</v>
      </c>
      <c r="F182">
        <v>2551729.416589825</v>
      </c>
      <c r="G182">
        <v>3440108.006822853</v>
      </c>
    </row>
    <row r="183" spans="1:7">
      <c r="A183">
        <v>181</v>
      </c>
      <c r="B183">
        <v>13043404.90831431</v>
      </c>
      <c r="C183">
        <v>1153842.149786766</v>
      </c>
      <c r="D183">
        <v>3356299.843653083</v>
      </c>
      <c r="E183">
        <v>2587459.315546943</v>
      </c>
      <c r="F183">
        <v>2518349.894421739</v>
      </c>
      <c r="G183">
        <v>3427453.704905776</v>
      </c>
    </row>
    <row r="184" spans="1:7">
      <c r="A184">
        <v>182</v>
      </c>
      <c r="B184">
        <v>13018675.68695561</v>
      </c>
      <c r="C184">
        <v>1160347.000181224</v>
      </c>
      <c r="D184">
        <v>3350425.522044319</v>
      </c>
      <c r="E184">
        <v>2588030.807219377</v>
      </c>
      <c r="F184">
        <v>2498545.635899432</v>
      </c>
      <c r="G184">
        <v>3421326.72161126</v>
      </c>
    </row>
    <row r="185" spans="1:7">
      <c r="A185">
        <v>183</v>
      </c>
      <c r="B185">
        <v>12998451.56336375</v>
      </c>
      <c r="C185">
        <v>1162378.849193553</v>
      </c>
      <c r="D185">
        <v>3337699.431562226</v>
      </c>
      <c r="E185">
        <v>2588275.054715004</v>
      </c>
      <c r="F185">
        <v>2494085.749144284</v>
      </c>
      <c r="G185">
        <v>3416012.478748687</v>
      </c>
    </row>
    <row r="186" spans="1:7">
      <c r="A186">
        <v>184</v>
      </c>
      <c r="B186">
        <v>12999353.36853554</v>
      </c>
      <c r="C186">
        <v>1161807.680176454</v>
      </c>
      <c r="D186">
        <v>3336357.695025172</v>
      </c>
      <c r="E186">
        <v>2588276.832403508</v>
      </c>
      <c r="F186">
        <v>2496784.352659201</v>
      </c>
      <c r="G186">
        <v>3416126.808271208</v>
      </c>
    </row>
    <row r="187" spans="1:7">
      <c r="A187">
        <v>185</v>
      </c>
      <c r="B187">
        <v>12979508.75360478</v>
      </c>
      <c r="C187">
        <v>1166641.237706037</v>
      </c>
      <c r="D187">
        <v>3330810.696184671</v>
      </c>
      <c r="E187">
        <v>2588689.491389624</v>
      </c>
      <c r="F187">
        <v>2482124.954026396</v>
      </c>
      <c r="G187">
        <v>3411242.374298048</v>
      </c>
    </row>
    <row r="188" spans="1:7">
      <c r="A188">
        <v>186</v>
      </c>
      <c r="B188">
        <v>12979577.36257407</v>
      </c>
      <c r="C188">
        <v>1166555.231814972</v>
      </c>
      <c r="D188">
        <v>3330322.238952854</v>
      </c>
      <c r="E188">
        <v>2588702.844857477</v>
      </c>
      <c r="F188">
        <v>2482786.4361358</v>
      </c>
      <c r="G188">
        <v>3411210.610812966</v>
      </c>
    </row>
    <row r="189" spans="1:7">
      <c r="A189">
        <v>187</v>
      </c>
      <c r="B189">
        <v>12936485.42441727</v>
      </c>
      <c r="C189">
        <v>1177284.736957764</v>
      </c>
      <c r="D189">
        <v>3320194.640136113</v>
      </c>
      <c r="E189">
        <v>2589500.908629115</v>
      </c>
      <c r="F189">
        <v>2448833.791168707</v>
      </c>
      <c r="G189">
        <v>3400671.347525567</v>
      </c>
    </row>
    <row r="190" spans="1:7">
      <c r="A190">
        <v>188</v>
      </c>
      <c r="B190">
        <v>12908058.18586349</v>
      </c>
      <c r="C190">
        <v>1183801.989469137</v>
      </c>
      <c r="D190">
        <v>3311270.508810096</v>
      </c>
      <c r="E190">
        <v>2590020.348278993</v>
      </c>
      <c r="F190">
        <v>2429394.918639438</v>
      </c>
      <c r="G190">
        <v>3393570.420665823</v>
      </c>
    </row>
    <row r="191" spans="1:7">
      <c r="A191">
        <v>189</v>
      </c>
      <c r="B191">
        <v>12899915.51774781</v>
      </c>
      <c r="C191">
        <v>1185017.124483565</v>
      </c>
      <c r="D191">
        <v>3307343.67318719</v>
      </c>
      <c r="E191">
        <v>2590118.940281962</v>
      </c>
      <c r="F191">
        <v>2425965.059484479</v>
      </c>
      <c r="G191">
        <v>3391470.720310614</v>
      </c>
    </row>
    <row r="192" spans="1:7">
      <c r="A192">
        <v>190</v>
      </c>
      <c r="B192">
        <v>12899994.79187862</v>
      </c>
      <c r="C192">
        <v>1184945.693869024</v>
      </c>
      <c r="D192">
        <v>3306619.450046299</v>
      </c>
      <c r="E192">
        <v>2590151.659199586</v>
      </c>
      <c r="F192">
        <v>2426848.776917891</v>
      </c>
      <c r="G192">
        <v>3391429.211845819</v>
      </c>
    </row>
    <row r="193" spans="1:7">
      <c r="A193">
        <v>191</v>
      </c>
      <c r="B193">
        <v>12883908.19111859</v>
      </c>
      <c r="C193">
        <v>1188400.279539259</v>
      </c>
      <c r="D193">
        <v>3300708.064409833</v>
      </c>
      <c r="E193">
        <v>2590441.193417987</v>
      </c>
      <c r="F193">
        <v>2416989.32699635</v>
      </c>
      <c r="G193">
        <v>3387369.32675516</v>
      </c>
    </row>
    <row r="194" spans="1:7">
      <c r="A194">
        <v>192</v>
      </c>
      <c r="B194">
        <v>12884700.97038263</v>
      </c>
      <c r="C194">
        <v>1188714.78309324</v>
      </c>
      <c r="D194">
        <v>3301829.083819909</v>
      </c>
      <c r="E194">
        <v>2590473.562109263</v>
      </c>
      <c r="F194">
        <v>2416096.985414193</v>
      </c>
      <c r="G194">
        <v>3387586.555946028</v>
      </c>
    </row>
    <row r="195" spans="1:7">
      <c r="A195">
        <v>193</v>
      </c>
      <c r="B195">
        <v>12836529.26550195</v>
      </c>
      <c r="C195">
        <v>1199347.98922188</v>
      </c>
      <c r="D195">
        <v>3283629.29652657</v>
      </c>
      <c r="E195">
        <v>2591398.02427219</v>
      </c>
      <c r="F195">
        <v>2386862.28050563</v>
      </c>
      <c r="G195">
        <v>3375291.67497568</v>
      </c>
    </row>
    <row r="196" spans="1:7">
      <c r="A196">
        <v>194</v>
      </c>
      <c r="B196">
        <v>12798668.8677724</v>
      </c>
      <c r="C196">
        <v>1208147.289672936</v>
      </c>
      <c r="D196">
        <v>3269552.016935292</v>
      </c>
      <c r="E196">
        <v>2592163.818990673</v>
      </c>
      <c r="F196">
        <v>2363226.773540955</v>
      </c>
      <c r="G196">
        <v>3365578.968632545</v>
      </c>
    </row>
    <row r="197" spans="1:7">
      <c r="A197">
        <v>195</v>
      </c>
      <c r="B197">
        <v>12770502.73381049</v>
      </c>
      <c r="C197">
        <v>1216883.289686705</v>
      </c>
      <c r="D197">
        <v>3263713.372618045</v>
      </c>
      <c r="E197">
        <v>2592847.67970122</v>
      </c>
      <c r="F197">
        <v>2338502.840178089</v>
      </c>
      <c r="G197">
        <v>3358555.55162643</v>
      </c>
    </row>
    <row r="198" spans="1:7">
      <c r="A198">
        <v>196</v>
      </c>
      <c r="B198">
        <v>12751890.78248651</v>
      </c>
      <c r="C198">
        <v>1220980.545822941</v>
      </c>
      <c r="D198">
        <v>3255292.694376184</v>
      </c>
      <c r="E198">
        <v>2593248.596162742</v>
      </c>
      <c r="F198">
        <v>2328670.316362731</v>
      </c>
      <c r="G198">
        <v>3353698.629761915</v>
      </c>
    </row>
    <row r="199" spans="1:7">
      <c r="A199">
        <v>197</v>
      </c>
      <c r="B199">
        <v>12752589.96380537</v>
      </c>
      <c r="C199">
        <v>1220684.738185104</v>
      </c>
      <c r="D199">
        <v>3255059.466743601</v>
      </c>
      <c r="E199">
        <v>2593240.759424462</v>
      </c>
      <c r="F199">
        <v>2329751.350922792</v>
      </c>
      <c r="G199">
        <v>3353853.648529406</v>
      </c>
    </row>
    <row r="200" spans="1:7">
      <c r="A200">
        <v>198</v>
      </c>
      <c r="B200">
        <v>12740380.81380193</v>
      </c>
      <c r="C200">
        <v>1226380.451355081</v>
      </c>
      <c r="D200">
        <v>3257179.442974376</v>
      </c>
      <c r="E200">
        <v>2593589.864198219</v>
      </c>
      <c r="F200">
        <v>2312226.097369313</v>
      </c>
      <c r="G200">
        <v>3351004.95790494</v>
      </c>
    </row>
    <row r="201" spans="1:7">
      <c r="A201">
        <v>199</v>
      </c>
      <c r="B201">
        <v>12740238.96963072</v>
      </c>
      <c r="C201">
        <v>1226193.87814792</v>
      </c>
      <c r="D201">
        <v>3256314.655934136</v>
      </c>
      <c r="E201">
        <v>2593602.19141021</v>
      </c>
      <c r="F201">
        <v>2313223.448685516</v>
      </c>
      <c r="G201">
        <v>3350904.795452936</v>
      </c>
    </row>
    <row r="202" spans="1:7">
      <c r="A202">
        <v>200</v>
      </c>
      <c r="B202">
        <v>12696298.98166388</v>
      </c>
      <c r="C202">
        <v>1238626.640751943</v>
      </c>
      <c r="D202">
        <v>3243373.117305886</v>
      </c>
      <c r="E202">
        <v>2594582.239725683</v>
      </c>
      <c r="F202">
        <v>2280108.409361729</v>
      </c>
      <c r="G202">
        <v>3339608.574518633</v>
      </c>
    </row>
    <row r="203" spans="1:7">
      <c r="A203">
        <v>201</v>
      </c>
      <c r="B203">
        <v>12675122.72836821</v>
      </c>
      <c r="C203">
        <v>1245039.388680751</v>
      </c>
      <c r="D203">
        <v>3236296.659422138</v>
      </c>
      <c r="E203">
        <v>2595163.72741531</v>
      </c>
      <c r="F203">
        <v>2264577.953209248</v>
      </c>
      <c r="G203">
        <v>3334044.999640762</v>
      </c>
    </row>
    <row r="204" spans="1:7">
      <c r="A204">
        <v>202</v>
      </c>
      <c r="B204">
        <v>12636188.44289795</v>
      </c>
      <c r="C204">
        <v>1256289.216769245</v>
      </c>
      <c r="D204">
        <v>3223557.841731449</v>
      </c>
      <c r="E204">
        <v>2596082.348083906</v>
      </c>
      <c r="F204">
        <v>2236365.263535917</v>
      </c>
      <c r="G204">
        <v>3323893.772777432</v>
      </c>
    </row>
    <row r="205" spans="1:7">
      <c r="A205">
        <v>203</v>
      </c>
      <c r="B205">
        <v>12601971.29341571</v>
      </c>
      <c r="C205">
        <v>1264726.573312293</v>
      </c>
      <c r="D205">
        <v>3207964.639230241</v>
      </c>
      <c r="E205">
        <v>2596881.32642229</v>
      </c>
      <c r="F205">
        <v>2217692.266620149</v>
      </c>
      <c r="G205">
        <v>3314706.487830741</v>
      </c>
    </row>
    <row r="206" spans="1:7">
      <c r="A206">
        <v>204</v>
      </c>
      <c r="B206">
        <v>12575716.35763384</v>
      </c>
      <c r="C206">
        <v>1273378.201644111</v>
      </c>
      <c r="D206">
        <v>3200132.567673882</v>
      </c>
      <c r="E206">
        <v>2597591.989389052</v>
      </c>
      <c r="F206">
        <v>2196832.820096956</v>
      </c>
      <c r="G206">
        <v>3307780.77882984</v>
      </c>
    </row>
    <row r="207" spans="1:7">
      <c r="A207">
        <v>205</v>
      </c>
      <c r="B207">
        <v>12566021.58362694</v>
      </c>
      <c r="C207">
        <v>1278014.09643285</v>
      </c>
      <c r="D207">
        <v>3200081.649558849</v>
      </c>
      <c r="E207">
        <v>2597909.754869499</v>
      </c>
      <c r="F207">
        <v>2184697.174107973</v>
      </c>
      <c r="G207">
        <v>3305318.908657769</v>
      </c>
    </row>
    <row r="208" spans="1:7">
      <c r="A208">
        <v>206</v>
      </c>
      <c r="B208">
        <v>12566817.04417454</v>
      </c>
      <c r="C208">
        <v>1278404.184692394</v>
      </c>
      <c r="D208">
        <v>3201622.46414048</v>
      </c>
      <c r="E208">
        <v>2597915.298265</v>
      </c>
      <c r="F208">
        <v>2183297.194139004</v>
      </c>
      <c r="G208">
        <v>3305577.90293766</v>
      </c>
    </row>
    <row r="209" spans="1:7">
      <c r="A209">
        <v>207</v>
      </c>
      <c r="B209">
        <v>12543623.32229891</v>
      </c>
      <c r="C209">
        <v>1284743.312446549</v>
      </c>
      <c r="D209">
        <v>3191821.053236955</v>
      </c>
      <c r="E209">
        <v>2598477.916342165</v>
      </c>
      <c r="F209">
        <v>2169259.751098472</v>
      </c>
      <c r="G209">
        <v>3299321.289174771</v>
      </c>
    </row>
    <row r="210" spans="1:7">
      <c r="A210">
        <v>208</v>
      </c>
      <c r="B210">
        <v>12507572.25073842</v>
      </c>
      <c r="C210">
        <v>1296370.595851452</v>
      </c>
      <c r="D210">
        <v>3179399.453979082</v>
      </c>
      <c r="E210">
        <v>2599437.71821215</v>
      </c>
      <c r="F210">
        <v>2142717.784890492</v>
      </c>
      <c r="G210">
        <v>3289646.697805247</v>
      </c>
    </row>
    <row r="211" spans="1:7">
      <c r="A211">
        <v>209</v>
      </c>
      <c r="B211">
        <v>12494122.18770315</v>
      </c>
      <c r="C211">
        <v>1300973.569254028</v>
      </c>
      <c r="D211">
        <v>3173906.368687744</v>
      </c>
      <c r="E211">
        <v>2599886.480390702</v>
      </c>
      <c r="F211">
        <v>2133432.24109289</v>
      </c>
      <c r="G211">
        <v>3285923.528277789</v>
      </c>
    </row>
    <row r="212" spans="1:7">
      <c r="A212">
        <v>210</v>
      </c>
      <c r="B212">
        <v>12475141.42651206</v>
      </c>
      <c r="C212">
        <v>1306184.143601068</v>
      </c>
      <c r="D212">
        <v>3165810.315322611</v>
      </c>
      <c r="E212">
        <v>2600319.992248486</v>
      </c>
      <c r="F212">
        <v>2121999.21395099</v>
      </c>
      <c r="G212">
        <v>3280827.761388905</v>
      </c>
    </row>
    <row r="213" spans="1:7">
      <c r="A213">
        <v>211</v>
      </c>
      <c r="B213">
        <v>12459575.4562934</v>
      </c>
      <c r="C213">
        <v>1313734.236394519</v>
      </c>
      <c r="D213">
        <v>3164501.858058795</v>
      </c>
      <c r="E213">
        <v>2600845.941495387</v>
      </c>
      <c r="F213">
        <v>2103819.169083912</v>
      </c>
      <c r="G213">
        <v>3276674.251260791</v>
      </c>
    </row>
    <row r="214" spans="1:7">
      <c r="A214">
        <v>212</v>
      </c>
      <c r="B214">
        <v>12455190.50997678</v>
      </c>
      <c r="C214">
        <v>1316275.344837483</v>
      </c>
      <c r="D214">
        <v>3164799.309021074</v>
      </c>
      <c r="E214">
        <v>2601011.516634286</v>
      </c>
      <c r="F214">
        <v>2097603.070664114</v>
      </c>
      <c r="G214">
        <v>3275501.268819826</v>
      </c>
    </row>
    <row r="215" spans="1:7">
      <c r="A215">
        <v>213</v>
      </c>
      <c r="B215">
        <v>12455673.73218849</v>
      </c>
      <c r="C215">
        <v>1316332.586698491</v>
      </c>
      <c r="D215">
        <v>3165163.130324895</v>
      </c>
      <c r="E215">
        <v>2601021.64549888</v>
      </c>
      <c r="F215">
        <v>2097529.251176653</v>
      </c>
      <c r="G215">
        <v>3275627.118489573</v>
      </c>
    </row>
    <row r="216" spans="1:7">
      <c r="A216">
        <v>214</v>
      </c>
      <c r="B216">
        <v>12441727.87136977</v>
      </c>
      <c r="C216">
        <v>1320494.455138917</v>
      </c>
      <c r="D216">
        <v>3159509.595354019</v>
      </c>
      <c r="E216">
        <v>2601357.989957042</v>
      </c>
      <c r="F216">
        <v>2088554.788172398</v>
      </c>
      <c r="G216">
        <v>3271811.042747396</v>
      </c>
    </row>
    <row r="217" spans="1:7">
      <c r="A217">
        <v>215</v>
      </c>
      <c r="B217">
        <v>12441790.00595583</v>
      </c>
      <c r="C217">
        <v>1320242.777877789</v>
      </c>
      <c r="D217">
        <v>3158787.536126571</v>
      </c>
      <c r="E217">
        <v>2601369.895342996</v>
      </c>
      <c r="F217">
        <v>2089596.043800144</v>
      </c>
      <c r="G217">
        <v>3271793.752808326</v>
      </c>
    </row>
    <row r="218" spans="1:7">
      <c r="A218">
        <v>216</v>
      </c>
      <c r="B218">
        <v>12409505.42741443</v>
      </c>
      <c r="C218">
        <v>1330993.317085333</v>
      </c>
      <c r="D218">
        <v>3146355.488333613</v>
      </c>
      <c r="E218">
        <v>2602262.978726129</v>
      </c>
      <c r="F218">
        <v>2066973.058168417</v>
      </c>
      <c r="G218">
        <v>3262920.585100939</v>
      </c>
    </row>
    <row r="219" spans="1:7">
      <c r="A219">
        <v>217</v>
      </c>
      <c r="B219">
        <v>12387926.82180124</v>
      </c>
      <c r="C219">
        <v>1339761.61869018</v>
      </c>
      <c r="D219">
        <v>3139688.938894039</v>
      </c>
      <c r="E219">
        <v>2602976.422488532</v>
      </c>
      <c r="F219">
        <v>2048574.7435761</v>
      </c>
      <c r="G219">
        <v>3256925.09815239</v>
      </c>
    </row>
    <row r="220" spans="1:7">
      <c r="A220">
        <v>218</v>
      </c>
      <c r="B220">
        <v>12378887.5767008</v>
      </c>
      <c r="C220">
        <v>1343568.725125992</v>
      </c>
      <c r="D220">
        <v>3137102.410752205</v>
      </c>
      <c r="E220">
        <v>2603275.539375684</v>
      </c>
      <c r="F220">
        <v>2040538.133772927</v>
      </c>
      <c r="G220">
        <v>3254402.767673993</v>
      </c>
    </row>
    <row r="221" spans="1:7">
      <c r="A221">
        <v>219</v>
      </c>
      <c r="B221">
        <v>12378826.65876556</v>
      </c>
      <c r="C221">
        <v>1343862.361702937</v>
      </c>
      <c r="D221">
        <v>3137608.562863569</v>
      </c>
      <c r="E221">
        <v>2603282.319506888</v>
      </c>
      <c r="F221">
        <v>2039670.945766655</v>
      </c>
      <c r="G221">
        <v>3254402.468925507</v>
      </c>
    </row>
    <row r="222" spans="1:7">
      <c r="A222">
        <v>220</v>
      </c>
      <c r="B222">
        <v>12351842.51372243</v>
      </c>
      <c r="C222">
        <v>1354539.903745309</v>
      </c>
      <c r="D222">
        <v>3129106.92301532</v>
      </c>
      <c r="E222">
        <v>2604097.634751199</v>
      </c>
      <c r="F222">
        <v>2017193.160585766</v>
      </c>
      <c r="G222">
        <v>3246904.891624833</v>
      </c>
    </row>
    <row r="223" spans="1:7">
      <c r="A223">
        <v>221</v>
      </c>
      <c r="B223">
        <v>12327448.34034355</v>
      </c>
      <c r="C223">
        <v>1364617.114389866</v>
      </c>
      <c r="D223">
        <v>3121315.333126874</v>
      </c>
      <c r="E223">
        <v>2604879.635833691</v>
      </c>
      <c r="F223">
        <v>1996578.863110197</v>
      </c>
      <c r="G223">
        <v>3240057.393882924</v>
      </c>
    </row>
    <row r="224" spans="1:7">
      <c r="A224">
        <v>222</v>
      </c>
      <c r="B224">
        <v>12309799.8464303</v>
      </c>
      <c r="C224">
        <v>1370033.054140732</v>
      </c>
      <c r="D224">
        <v>3112206.093974173</v>
      </c>
      <c r="E224">
        <v>2605398.48263082</v>
      </c>
      <c r="F224">
        <v>1987167.275341206</v>
      </c>
      <c r="G224">
        <v>3234994.94034337</v>
      </c>
    </row>
    <row r="225" spans="1:7">
      <c r="A225">
        <v>223</v>
      </c>
      <c r="B225">
        <v>12298780.62188135</v>
      </c>
      <c r="C225">
        <v>1375280.838678761</v>
      </c>
      <c r="D225">
        <v>3109679.314621579</v>
      </c>
      <c r="E225">
        <v>2605768.582821161</v>
      </c>
      <c r="F225">
        <v>1976185.561291589</v>
      </c>
      <c r="G225">
        <v>3231866.324468256</v>
      </c>
    </row>
    <row r="226" spans="1:7">
      <c r="A226">
        <v>224</v>
      </c>
      <c r="B226">
        <v>12299187.19613908</v>
      </c>
      <c r="C226">
        <v>1375363.282588017</v>
      </c>
      <c r="D226">
        <v>3109989.962378707</v>
      </c>
      <c r="E226">
        <v>2605780.31706725</v>
      </c>
      <c r="F226">
        <v>1976093.86637518</v>
      </c>
      <c r="G226">
        <v>3231959.767729926</v>
      </c>
    </row>
    <row r="227" spans="1:7">
      <c r="A227">
        <v>225</v>
      </c>
      <c r="B227">
        <v>12277667.46369771</v>
      </c>
      <c r="C227">
        <v>1383210.75716332</v>
      </c>
      <c r="D227">
        <v>3099728.516674424</v>
      </c>
      <c r="E227">
        <v>2606515.283899348</v>
      </c>
      <c r="F227">
        <v>1962480.356484519</v>
      </c>
      <c r="G227">
        <v>3225732.549476098</v>
      </c>
    </row>
    <row r="228" spans="1:7">
      <c r="A228">
        <v>226</v>
      </c>
      <c r="B228">
        <v>12260078.86367111</v>
      </c>
      <c r="C228">
        <v>1391781.448830994</v>
      </c>
      <c r="D228">
        <v>3094433.129709219</v>
      </c>
      <c r="E228">
        <v>2607191.870272723</v>
      </c>
      <c r="F228">
        <v>1946008.803407939</v>
      </c>
      <c r="G228">
        <v>3220663.611450232</v>
      </c>
    </row>
    <row r="229" spans="1:7">
      <c r="A229">
        <v>227</v>
      </c>
      <c r="B229">
        <v>12238359.4939305</v>
      </c>
      <c r="C229">
        <v>1399053.945898622</v>
      </c>
      <c r="D229">
        <v>3083249.054891782</v>
      </c>
      <c r="E229">
        <v>2607871.485569539</v>
      </c>
      <c r="F229">
        <v>1933806.561519037</v>
      </c>
      <c r="G229">
        <v>3214378.446051523</v>
      </c>
    </row>
    <row r="230" spans="1:7">
      <c r="A230">
        <v>228</v>
      </c>
      <c r="B230">
        <v>12226017.85966469</v>
      </c>
      <c r="C230">
        <v>1403971.17064518</v>
      </c>
      <c r="D230">
        <v>3078205.165422144</v>
      </c>
      <c r="E230">
        <v>2608267.502408392</v>
      </c>
      <c r="F230">
        <v>1924763.110663211</v>
      </c>
      <c r="G230">
        <v>3210810.91052576</v>
      </c>
    </row>
    <row r="231" spans="1:7">
      <c r="A231">
        <v>229</v>
      </c>
      <c r="B231">
        <v>12201574.55972238</v>
      </c>
      <c r="C231">
        <v>1414474.753544178</v>
      </c>
      <c r="D231">
        <v>3068185.521668733</v>
      </c>
      <c r="E231">
        <v>2609145.485276278</v>
      </c>
      <c r="F231">
        <v>1906141.614156601</v>
      </c>
      <c r="G231">
        <v>3203627.185076587</v>
      </c>
    </row>
    <row r="232" spans="1:7">
      <c r="A232">
        <v>230</v>
      </c>
      <c r="B232">
        <v>12180132.48063882</v>
      </c>
      <c r="C232">
        <v>1425955.862153717</v>
      </c>
      <c r="D232">
        <v>3062429.608632967</v>
      </c>
      <c r="E232">
        <v>2609983.18004153</v>
      </c>
      <c r="F232">
        <v>1884457.700490352</v>
      </c>
      <c r="G232">
        <v>3197306.129320251</v>
      </c>
    </row>
    <row r="233" spans="1:7">
      <c r="A233">
        <v>231</v>
      </c>
      <c r="B233">
        <v>12163710.51040212</v>
      </c>
      <c r="C233">
        <v>1432925.282875634</v>
      </c>
      <c r="D233">
        <v>3055005.823232674</v>
      </c>
      <c r="E233">
        <v>2610580.470522228</v>
      </c>
      <c r="F233">
        <v>1872785.017351979</v>
      </c>
      <c r="G233">
        <v>3192413.916419609</v>
      </c>
    </row>
    <row r="234" spans="1:7">
      <c r="A234">
        <v>232</v>
      </c>
      <c r="B234">
        <v>12157646.03610348</v>
      </c>
      <c r="C234">
        <v>1434094.703473464</v>
      </c>
      <c r="D234">
        <v>3050279.613090804</v>
      </c>
      <c r="E234">
        <v>2610757.494254265</v>
      </c>
      <c r="F234">
        <v>1871910.217001289</v>
      </c>
      <c r="G234">
        <v>3190604.008283657</v>
      </c>
    </row>
    <row r="235" spans="1:7">
      <c r="A235">
        <v>233</v>
      </c>
      <c r="B235">
        <v>12157867.74742789</v>
      </c>
      <c r="C235">
        <v>1433470.468668111</v>
      </c>
      <c r="D235">
        <v>3049420.148616894</v>
      </c>
      <c r="E235">
        <v>2610749.554712903</v>
      </c>
      <c r="F235">
        <v>1873582.535456345</v>
      </c>
      <c r="G235">
        <v>3190645.039973637</v>
      </c>
    </row>
    <row r="236" spans="1:7">
      <c r="A236">
        <v>234</v>
      </c>
      <c r="B236">
        <v>12143866.50781236</v>
      </c>
      <c r="C236">
        <v>1440993.377665742</v>
      </c>
      <c r="D236">
        <v>3045133.309743434</v>
      </c>
      <c r="E236">
        <v>2611309.428541141</v>
      </c>
      <c r="F236">
        <v>1859970.79175302</v>
      </c>
      <c r="G236">
        <v>3186459.600109023</v>
      </c>
    </row>
    <row r="237" spans="1:7">
      <c r="A237">
        <v>235</v>
      </c>
      <c r="B237">
        <v>12120659.89011564</v>
      </c>
      <c r="C237">
        <v>1452258.441779424</v>
      </c>
      <c r="D237">
        <v>3035494.695031794</v>
      </c>
      <c r="E237">
        <v>2612242.622470807</v>
      </c>
      <c r="F237">
        <v>1841245.09659099</v>
      </c>
      <c r="G237">
        <v>3179419.034242625</v>
      </c>
    </row>
    <row r="238" spans="1:7">
      <c r="A238">
        <v>236</v>
      </c>
      <c r="B238">
        <v>12107550.06994871</v>
      </c>
      <c r="C238">
        <v>1460556.711578222</v>
      </c>
      <c r="D238">
        <v>3031599.904122254</v>
      </c>
      <c r="E238">
        <v>2612894.418671647</v>
      </c>
      <c r="F238">
        <v>1827194.147898968</v>
      </c>
      <c r="G238">
        <v>3175304.887677622</v>
      </c>
    </row>
    <row r="239" spans="1:7">
      <c r="A239">
        <v>237</v>
      </c>
      <c r="B239">
        <v>12098901.97575266</v>
      </c>
      <c r="C239">
        <v>1464969.196401818</v>
      </c>
      <c r="D239">
        <v>3028384.565894976</v>
      </c>
      <c r="E239">
        <v>2613226.886444757</v>
      </c>
      <c r="F239">
        <v>1819644.774654698</v>
      </c>
      <c r="G239">
        <v>3172676.552356412</v>
      </c>
    </row>
    <row r="240" spans="1:7">
      <c r="A240">
        <v>238</v>
      </c>
      <c r="B240">
        <v>12098972.80554068</v>
      </c>
      <c r="C240">
        <v>1466321.609862632</v>
      </c>
      <c r="D240">
        <v>3029970.437773463</v>
      </c>
      <c r="E240">
        <v>2613284.12544886</v>
      </c>
      <c r="F240">
        <v>1816762.476497803</v>
      </c>
      <c r="G240">
        <v>3172634.15595792</v>
      </c>
    </row>
    <row r="241" spans="1:7">
      <c r="A241">
        <v>239</v>
      </c>
      <c r="B241">
        <v>12083341.67728761</v>
      </c>
      <c r="C241">
        <v>1472338.736318419</v>
      </c>
      <c r="D241">
        <v>3021073.995739623</v>
      </c>
      <c r="E241">
        <v>2613860.060391766</v>
      </c>
      <c r="F241">
        <v>1808194.067529737</v>
      </c>
      <c r="G241">
        <v>3167874.817308064</v>
      </c>
    </row>
    <row r="242" spans="1:7">
      <c r="A242">
        <v>240</v>
      </c>
      <c r="B242">
        <v>12077338.16923483</v>
      </c>
      <c r="C242">
        <v>1476113.388230478</v>
      </c>
      <c r="D242">
        <v>3018864.799659799</v>
      </c>
      <c r="E242">
        <v>2614174.703417586</v>
      </c>
      <c r="F242">
        <v>1802247.884696488</v>
      </c>
      <c r="G242">
        <v>3165937.393230475</v>
      </c>
    </row>
    <row r="243" spans="1:7">
      <c r="A243">
        <v>241</v>
      </c>
      <c r="B243">
        <v>12077548.5223367</v>
      </c>
      <c r="C243">
        <v>1475781.296603795</v>
      </c>
      <c r="D243">
        <v>3018597.303049859</v>
      </c>
      <c r="E243">
        <v>2614164.605288614</v>
      </c>
      <c r="F243">
        <v>1803007.429693693</v>
      </c>
      <c r="G243">
        <v>3165997.887700742</v>
      </c>
    </row>
    <row r="244" spans="1:7">
      <c r="A244">
        <v>242</v>
      </c>
      <c r="B244">
        <v>12074242.79789295</v>
      </c>
      <c r="C244">
        <v>1476767.578622261</v>
      </c>
      <c r="D244">
        <v>3016405.093816091</v>
      </c>
      <c r="E244">
        <v>2614273.118650368</v>
      </c>
      <c r="F244">
        <v>1801782.987833447</v>
      </c>
      <c r="G244">
        <v>3165014.018970787</v>
      </c>
    </row>
    <row r="245" spans="1:7">
      <c r="A245">
        <v>243</v>
      </c>
      <c r="B245">
        <v>12074171.29479975</v>
      </c>
      <c r="C245">
        <v>1477141.904502611</v>
      </c>
      <c r="D245">
        <v>3016733.695166125</v>
      </c>
      <c r="E245">
        <v>2614291.344854938</v>
      </c>
      <c r="F245">
        <v>1801021.350985394</v>
      </c>
      <c r="G245">
        <v>3164982.999290678</v>
      </c>
    </row>
    <row r="246" spans="1:7">
      <c r="A246">
        <v>244</v>
      </c>
      <c r="B246">
        <v>12052787.13363829</v>
      </c>
      <c r="C246">
        <v>1488500.441204241</v>
      </c>
      <c r="D246">
        <v>3007685.639283394</v>
      </c>
      <c r="E246">
        <v>2615211.325274155</v>
      </c>
      <c r="F246">
        <v>1783079.291987453</v>
      </c>
      <c r="G246">
        <v>3158310.435889052</v>
      </c>
    </row>
    <row r="247" spans="1:7">
      <c r="A247">
        <v>245</v>
      </c>
      <c r="B247">
        <v>12041052.03554481</v>
      </c>
      <c r="C247">
        <v>1495178.020361742</v>
      </c>
      <c r="D247">
        <v>3002270.202345017</v>
      </c>
      <c r="E247">
        <v>2615796.975346463</v>
      </c>
      <c r="F247">
        <v>1773263.408614747</v>
      </c>
      <c r="G247">
        <v>3154543.428876845</v>
      </c>
    </row>
    <row r="248" spans="1:7">
      <c r="A248">
        <v>246</v>
      </c>
      <c r="B248">
        <v>12034667.18462768</v>
      </c>
      <c r="C248">
        <v>1498226.94848797</v>
      </c>
      <c r="D248">
        <v>2999003.068567953</v>
      </c>
      <c r="E248">
        <v>2616064.243208289</v>
      </c>
      <c r="F248">
        <v>1768824.480584993</v>
      </c>
      <c r="G248">
        <v>3152548.443778478</v>
      </c>
    </row>
    <row r="249" spans="1:7">
      <c r="A249">
        <v>247</v>
      </c>
      <c r="B249">
        <v>12034460.33157166</v>
      </c>
      <c r="C249">
        <v>1498310.34714346</v>
      </c>
      <c r="D249">
        <v>2998778.397168649</v>
      </c>
      <c r="E249">
        <v>2616080.883524583</v>
      </c>
      <c r="F249">
        <v>1768815.804357158</v>
      </c>
      <c r="G249">
        <v>3152474.899377814</v>
      </c>
    </row>
    <row r="250" spans="1:7">
      <c r="A250">
        <v>248</v>
      </c>
      <c r="B250">
        <v>12014400.27273964</v>
      </c>
      <c r="C250">
        <v>1508631.546366579</v>
      </c>
      <c r="D250">
        <v>2988818.673131893</v>
      </c>
      <c r="E250">
        <v>2616977.314755148</v>
      </c>
      <c r="F250">
        <v>1753867.272954582</v>
      </c>
      <c r="G250">
        <v>3146105.46553144</v>
      </c>
    </row>
    <row r="251" spans="1:7">
      <c r="A251">
        <v>249</v>
      </c>
      <c r="B251">
        <v>12001904.69645753</v>
      </c>
      <c r="C251">
        <v>1517374.64567215</v>
      </c>
      <c r="D251">
        <v>2984817.592695862</v>
      </c>
      <c r="E251">
        <v>2617630.45454592</v>
      </c>
      <c r="F251">
        <v>1740052.009245261</v>
      </c>
      <c r="G251">
        <v>3142029.994298338</v>
      </c>
    </row>
    <row r="252" spans="1:7">
      <c r="A252">
        <v>250</v>
      </c>
      <c r="B252">
        <v>11993847.18652625</v>
      </c>
      <c r="C252">
        <v>1521194.769784048</v>
      </c>
      <c r="D252">
        <v>2980093.198882177</v>
      </c>
      <c r="E252">
        <v>2617997.368322044</v>
      </c>
      <c r="F252">
        <v>1735095.991658172</v>
      </c>
      <c r="G252">
        <v>3139465.857879809</v>
      </c>
    </row>
    <row r="253" spans="1:7">
      <c r="A253">
        <v>251</v>
      </c>
      <c r="B253">
        <v>11985979.5447213</v>
      </c>
      <c r="C253">
        <v>1526214.673961125</v>
      </c>
      <c r="D253">
        <v>2976872.633536828</v>
      </c>
      <c r="E253">
        <v>2618396.749528432</v>
      </c>
      <c r="F253">
        <v>1727608.175785262</v>
      </c>
      <c r="G253">
        <v>3136887.311909652</v>
      </c>
    </row>
    <row r="254" spans="1:7">
      <c r="A254">
        <v>252</v>
      </c>
      <c r="B254">
        <v>11972842.33797865</v>
      </c>
      <c r="C254">
        <v>1535067.391418415</v>
      </c>
      <c r="D254">
        <v>2972033.850378554</v>
      </c>
      <c r="E254">
        <v>2619063.903282349</v>
      </c>
      <c r="F254">
        <v>1714123.990017449</v>
      </c>
      <c r="G254">
        <v>3132553.202881877</v>
      </c>
    </row>
    <row r="255" spans="1:7">
      <c r="A255">
        <v>253</v>
      </c>
      <c r="B255">
        <v>11960635.40268734</v>
      </c>
      <c r="C255">
        <v>1541374.417796279</v>
      </c>
      <c r="D255">
        <v>2965421.103605536</v>
      </c>
      <c r="E255">
        <v>2619620.384554462</v>
      </c>
      <c r="F255">
        <v>1705642.7502173</v>
      </c>
      <c r="G255">
        <v>3128576.746513762</v>
      </c>
    </row>
    <row r="256" spans="1:7">
      <c r="A256">
        <v>254</v>
      </c>
      <c r="B256">
        <v>11946266.75813732</v>
      </c>
      <c r="C256">
        <v>1552397.761845737</v>
      </c>
      <c r="D256">
        <v>2960561.257209749</v>
      </c>
      <c r="E256">
        <v>2620441.168492676</v>
      </c>
      <c r="F256">
        <v>1689200.751013942</v>
      </c>
      <c r="G256">
        <v>3123665.819575221</v>
      </c>
    </row>
    <row r="257" spans="1:7">
      <c r="A257">
        <v>255</v>
      </c>
      <c r="B257">
        <v>11938057.70965303</v>
      </c>
      <c r="C257">
        <v>1558097.252703952</v>
      </c>
      <c r="D257">
        <v>2956880.509077138</v>
      </c>
      <c r="E257">
        <v>2620906.710984595</v>
      </c>
      <c r="F257">
        <v>1681309.460066725</v>
      </c>
      <c r="G257">
        <v>3120863.776820619</v>
      </c>
    </row>
    <row r="258" spans="1:7">
      <c r="A258">
        <v>256</v>
      </c>
      <c r="B258">
        <v>11922189.08767856</v>
      </c>
      <c r="C258">
        <v>1568911.534830139</v>
      </c>
      <c r="D258">
        <v>2949643.841349154</v>
      </c>
      <c r="E258">
        <v>2621777.597690527</v>
      </c>
      <c r="F258">
        <v>1666394.203814327</v>
      </c>
      <c r="G258">
        <v>3115461.909994412</v>
      </c>
    </row>
    <row r="259" spans="1:7">
      <c r="A259">
        <v>257</v>
      </c>
      <c r="B259">
        <v>11907991.5769445</v>
      </c>
      <c r="C259">
        <v>1576648.382308053</v>
      </c>
      <c r="D259">
        <v>2940940.353556379</v>
      </c>
      <c r="E259">
        <v>2622510.94423474</v>
      </c>
      <c r="F259">
        <v>1657208.643324194</v>
      </c>
      <c r="G259">
        <v>3110683.253521134</v>
      </c>
    </row>
    <row r="260" spans="1:7">
      <c r="A260">
        <v>258</v>
      </c>
      <c r="B260">
        <v>11897367.72853173</v>
      </c>
      <c r="C260">
        <v>1584673.547403724</v>
      </c>
      <c r="D260">
        <v>2936289.234193169</v>
      </c>
      <c r="E260">
        <v>2623144.707466372</v>
      </c>
      <c r="F260">
        <v>1646299.695681214</v>
      </c>
      <c r="G260">
        <v>3106960.543787246</v>
      </c>
    </row>
    <row r="261" spans="1:7">
      <c r="A261">
        <v>259</v>
      </c>
      <c r="B261">
        <v>11893657.74212465</v>
      </c>
      <c r="C261">
        <v>1589052.51915031</v>
      </c>
      <c r="D261">
        <v>2936022.194860199</v>
      </c>
      <c r="E261">
        <v>2623419.513718167</v>
      </c>
      <c r="F261">
        <v>1639599.607541272</v>
      </c>
      <c r="G261">
        <v>3105563.906854699</v>
      </c>
    </row>
    <row r="262" spans="1:7">
      <c r="A262">
        <v>260</v>
      </c>
      <c r="B262">
        <v>11893967.47481569</v>
      </c>
      <c r="C262">
        <v>1589550.583322265</v>
      </c>
      <c r="D262">
        <v>2936715.763438983</v>
      </c>
      <c r="E262">
        <v>2623433.534454988</v>
      </c>
      <c r="F262">
        <v>1638645.304469631</v>
      </c>
      <c r="G262">
        <v>3105622.289129824</v>
      </c>
    </row>
    <row r="263" spans="1:7">
      <c r="A263">
        <v>261</v>
      </c>
      <c r="B263">
        <v>11884944.18565559</v>
      </c>
      <c r="C263">
        <v>1594863.642016835</v>
      </c>
      <c r="D263">
        <v>2931350.513954059</v>
      </c>
      <c r="E263">
        <v>2623916.185484667</v>
      </c>
      <c r="F263">
        <v>1632283.631713257</v>
      </c>
      <c r="G263">
        <v>3102530.212486776</v>
      </c>
    </row>
    <row r="264" spans="1:7">
      <c r="A264">
        <v>262</v>
      </c>
      <c r="B264">
        <v>11870060.35442545</v>
      </c>
      <c r="C264">
        <v>1605806.609223412</v>
      </c>
      <c r="D264">
        <v>2923950.73566558</v>
      </c>
      <c r="E264">
        <v>2624811.143604365</v>
      </c>
      <c r="F264">
        <v>1618237.261592686</v>
      </c>
      <c r="G264">
        <v>3097254.604339411</v>
      </c>
    </row>
    <row r="265" spans="1:7">
      <c r="A265">
        <v>263</v>
      </c>
      <c r="B265">
        <v>11861555.83617526</v>
      </c>
      <c r="C265">
        <v>1610373.405514579</v>
      </c>
      <c r="D265">
        <v>2918506.829393116</v>
      </c>
      <c r="E265">
        <v>2625239.793532589</v>
      </c>
      <c r="F265">
        <v>1613058.701095392</v>
      </c>
      <c r="G265">
        <v>3094377.106639586</v>
      </c>
    </row>
    <row r="266" spans="1:7">
      <c r="A266">
        <v>264</v>
      </c>
      <c r="B266">
        <v>11855951.23802356</v>
      </c>
      <c r="C266">
        <v>1614506.350844735</v>
      </c>
      <c r="D266">
        <v>2915364.598753061</v>
      </c>
      <c r="E266">
        <v>2625601.304874104</v>
      </c>
      <c r="F266">
        <v>1608124.16136458</v>
      </c>
      <c r="G266">
        <v>3092354.822187086</v>
      </c>
    </row>
    <row r="267" spans="1:7">
      <c r="A267">
        <v>265</v>
      </c>
      <c r="B267">
        <v>11856017.34213328</v>
      </c>
      <c r="C267">
        <v>1613131.668040886</v>
      </c>
      <c r="D267">
        <v>2914274.238466938</v>
      </c>
      <c r="E267">
        <v>2625554.111421169</v>
      </c>
      <c r="F267">
        <v>1610577.693116521</v>
      </c>
      <c r="G267">
        <v>3092479.631087761</v>
      </c>
    </row>
    <row r="268" spans="1:7">
      <c r="A268">
        <v>266</v>
      </c>
      <c r="B268">
        <v>11846236.78508046</v>
      </c>
      <c r="C268">
        <v>1622663.228989634</v>
      </c>
      <c r="D268">
        <v>2910847.582189194</v>
      </c>
      <c r="E268">
        <v>2626244.854640166</v>
      </c>
      <c r="F268">
        <v>1597689.790175718</v>
      </c>
      <c r="G268">
        <v>3088791.329085747</v>
      </c>
    </row>
    <row r="269" spans="1:7">
      <c r="A269">
        <v>267</v>
      </c>
      <c r="B269">
        <v>11842604.38145668</v>
      </c>
      <c r="C269">
        <v>1624904.760562956</v>
      </c>
      <c r="D269">
        <v>2908677.928432441</v>
      </c>
      <c r="E269">
        <v>2626439.82643467</v>
      </c>
      <c r="F269">
        <v>1595041.89315198</v>
      </c>
      <c r="G269">
        <v>3087539.972874636</v>
      </c>
    </row>
    <row r="270" spans="1:7">
      <c r="A270">
        <v>268</v>
      </c>
      <c r="B270">
        <v>11842802.45617358</v>
      </c>
      <c r="C270">
        <v>1625121.887081463</v>
      </c>
      <c r="D270">
        <v>2908938.485830165</v>
      </c>
      <c r="E270">
        <v>2626452.663754411</v>
      </c>
      <c r="F270">
        <v>1594716.085192138</v>
      </c>
      <c r="G270">
        <v>3087573.334315408</v>
      </c>
    </row>
    <row r="271" spans="1:7">
      <c r="A271">
        <v>269</v>
      </c>
      <c r="B271">
        <v>11832636.1884702</v>
      </c>
      <c r="C271">
        <v>1633484.850504293</v>
      </c>
      <c r="D271">
        <v>2903559.580559312</v>
      </c>
      <c r="E271">
        <v>2627151.630106584</v>
      </c>
      <c r="F271">
        <v>1584648.353190573</v>
      </c>
      <c r="G271">
        <v>3083791.774109435</v>
      </c>
    </row>
    <row r="272" spans="1:7">
      <c r="A272">
        <v>270</v>
      </c>
      <c r="B272">
        <v>11823207.10446926</v>
      </c>
      <c r="C272">
        <v>1640468.859819755</v>
      </c>
      <c r="D272">
        <v>2897791.183009829</v>
      </c>
      <c r="E272">
        <v>2627782.131504363</v>
      </c>
      <c r="F272">
        <v>1576844.416192479</v>
      </c>
      <c r="G272">
        <v>3080320.513942835</v>
      </c>
    </row>
    <row r="273" spans="1:7">
      <c r="A273">
        <v>271</v>
      </c>
      <c r="B273">
        <v>11813242.86106563</v>
      </c>
      <c r="C273">
        <v>1649049.256850046</v>
      </c>
      <c r="D273">
        <v>2892830.769724329</v>
      </c>
      <c r="E273">
        <v>2628460.533311393</v>
      </c>
      <c r="F273">
        <v>1566333.903915456</v>
      </c>
      <c r="G273">
        <v>3076568.397264409</v>
      </c>
    </row>
    <row r="274" spans="1:7">
      <c r="A274">
        <v>272</v>
      </c>
      <c r="B274">
        <v>11806165.46231849</v>
      </c>
      <c r="C274">
        <v>1654910.105405564</v>
      </c>
      <c r="D274">
        <v>2889174.851683559</v>
      </c>
      <c r="E274">
        <v>2628924.677378205</v>
      </c>
      <c r="F274">
        <v>1559232.516081071</v>
      </c>
      <c r="G274">
        <v>3073923.311770086</v>
      </c>
    </row>
    <row r="275" spans="1:7">
      <c r="A275">
        <v>273</v>
      </c>
      <c r="B275">
        <v>11802337.34198219</v>
      </c>
      <c r="C275">
        <v>1658688.184835489</v>
      </c>
      <c r="D275">
        <v>2887442.989519898</v>
      </c>
      <c r="E275">
        <v>2629212.409136539</v>
      </c>
      <c r="F275">
        <v>1554573.638613128</v>
      </c>
      <c r="G275">
        <v>3072420.119877136</v>
      </c>
    </row>
    <row r="276" spans="1:7">
      <c r="A276">
        <v>274</v>
      </c>
      <c r="B276">
        <v>11802465.7513045</v>
      </c>
      <c r="C276">
        <v>1658662.342673997</v>
      </c>
      <c r="D276">
        <v>2887351.027542163</v>
      </c>
      <c r="E276">
        <v>2629226.878515695</v>
      </c>
      <c r="F276">
        <v>1554784.375730681</v>
      </c>
      <c r="G276">
        <v>3072441.126841964</v>
      </c>
    </row>
    <row r="277" spans="1:7">
      <c r="A277">
        <v>275</v>
      </c>
      <c r="B277">
        <v>11789921.75673842</v>
      </c>
      <c r="C277">
        <v>1670749.369183201</v>
      </c>
      <c r="D277">
        <v>2881501.240123063</v>
      </c>
      <c r="E277">
        <v>2630140.422660909</v>
      </c>
      <c r="F277">
        <v>1539975.840846907</v>
      </c>
      <c r="G277">
        <v>3067554.883924344</v>
      </c>
    </row>
    <row r="278" spans="1:7">
      <c r="A278">
        <v>276</v>
      </c>
      <c r="B278">
        <v>11782067.99196899</v>
      </c>
      <c r="C278">
        <v>1676216.26332885</v>
      </c>
      <c r="D278">
        <v>2876150.762933819</v>
      </c>
      <c r="E278">
        <v>2630653.033148801</v>
      </c>
      <c r="F278">
        <v>1534416.962236326</v>
      </c>
      <c r="G278">
        <v>3064630.97032119</v>
      </c>
    </row>
    <row r="279" spans="1:7">
      <c r="A279">
        <v>277</v>
      </c>
      <c r="B279">
        <v>11777316.15296404</v>
      </c>
      <c r="C279">
        <v>1681615.800585224</v>
      </c>
      <c r="D279">
        <v>2874246.97895145</v>
      </c>
      <c r="E279">
        <v>2631041.347290285</v>
      </c>
      <c r="F279">
        <v>1527749.123595072</v>
      </c>
      <c r="G279">
        <v>3062662.902542011</v>
      </c>
    </row>
    <row r="280" spans="1:7">
      <c r="A280">
        <v>278</v>
      </c>
      <c r="B280">
        <v>11777285.51624281</v>
      </c>
      <c r="C280">
        <v>1681745.952833629</v>
      </c>
      <c r="D280">
        <v>2874348.023121083</v>
      </c>
      <c r="E280">
        <v>2631042.424052133</v>
      </c>
      <c r="F280">
        <v>1527504.168531853</v>
      </c>
      <c r="G280">
        <v>3062644.947704111</v>
      </c>
    </row>
    <row r="281" spans="1:7">
      <c r="A281">
        <v>279</v>
      </c>
      <c r="B281">
        <v>11768333.04801814</v>
      </c>
      <c r="C281">
        <v>1689044.153976297</v>
      </c>
      <c r="D281">
        <v>2868593.765927068</v>
      </c>
      <c r="E281">
        <v>2631686.669413127</v>
      </c>
      <c r="F281">
        <v>1519809.111887688</v>
      </c>
      <c r="G281">
        <v>3059199.346813958</v>
      </c>
    </row>
    <row r="282" spans="1:7">
      <c r="A282">
        <v>280</v>
      </c>
      <c r="B282">
        <v>11761000.24216022</v>
      </c>
      <c r="C282">
        <v>1697439.787029144</v>
      </c>
      <c r="D282">
        <v>2865048.104596017</v>
      </c>
      <c r="E282">
        <v>2632328.400190218</v>
      </c>
      <c r="F282">
        <v>1510046.14756786</v>
      </c>
      <c r="G282">
        <v>3056137.802776977</v>
      </c>
    </row>
    <row r="283" spans="1:7">
      <c r="A283">
        <v>281</v>
      </c>
      <c r="B283">
        <v>11752031.30210496</v>
      </c>
      <c r="C283">
        <v>1704110.785538888</v>
      </c>
      <c r="D283">
        <v>2858556.806981909</v>
      </c>
      <c r="E283">
        <v>2632968.039106482</v>
      </c>
      <c r="F283">
        <v>1503684.223881145</v>
      </c>
      <c r="G283">
        <v>3052711.446596538</v>
      </c>
    </row>
    <row r="284" spans="1:7">
      <c r="A284">
        <v>282</v>
      </c>
      <c r="B284">
        <v>11747079.7399967</v>
      </c>
      <c r="C284">
        <v>1708641.382547859</v>
      </c>
      <c r="D284">
        <v>2855464.776358602</v>
      </c>
      <c r="E284">
        <v>2633351.796198053</v>
      </c>
      <c r="F284">
        <v>1498890.491338796</v>
      </c>
      <c r="G284">
        <v>3050731.293553391</v>
      </c>
    </row>
    <row r="285" spans="1:7">
      <c r="A285">
        <v>283</v>
      </c>
      <c r="B285">
        <v>11737120.56214782</v>
      </c>
      <c r="C285">
        <v>1718324.02052514</v>
      </c>
      <c r="D285">
        <v>2849252.608767385</v>
      </c>
      <c r="E285">
        <v>2634168.009353818</v>
      </c>
      <c r="F285">
        <v>1488721.626142224</v>
      </c>
      <c r="G285">
        <v>3046654.297359253</v>
      </c>
    </row>
    <row r="286" spans="1:7">
      <c r="A286">
        <v>284</v>
      </c>
      <c r="B286">
        <v>11728371.28125288</v>
      </c>
      <c r="C286">
        <v>1729614.200615338</v>
      </c>
      <c r="D286">
        <v>2845111.332584438</v>
      </c>
      <c r="E286">
        <v>2635003.915918492</v>
      </c>
      <c r="F286">
        <v>1475866.225013723</v>
      </c>
      <c r="G286">
        <v>3042775.607120885</v>
      </c>
    </row>
    <row r="287" spans="1:7">
      <c r="A287">
        <v>285</v>
      </c>
      <c r="B287">
        <v>11721657.43416862</v>
      </c>
      <c r="C287">
        <v>1736157.137651528</v>
      </c>
      <c r="D287">
        <v>2840622.616433115</v>
      </c>
      <c r="E287">
        <v>2635568.695705423</v>
      </c>
      <c r="F287">
        <v>1469320.755759448</v>
      </c>
      <c r="G287">
        <v>3039988.228619108</v>
      </c>
    </row>
    <row r="288" spans="1:7">
      <c r="A288">
        <v>286</v>
      </c>
      <c r="B288">
        <v>11719133.82549171</v>
      </c>
      <c r="C288">
        <v>1736925.611876627</v>
      </c>
      <c r="D288">
        <v>2838080.729615447</v>
      </c>
      <c r="E288">
        <v>2635711.582291315</v>
      </c>
      <c r="F288">
        <v>1469304.257037907</v>
      </c>
      <c r="G288">
        <v>3039111.64467041</v>
      </c>
    </row>
    <row r="289" spans="1:7">
      <c r="A289">
        <v>287</v>
      </c>
      <c r="B289">
        <v>11719204.3635321</v>
      </c>
      <c r="C289">
        <v>1736224.994176655</v>
      </c>
      <c r="D289">
        <v>2837716.542043613</v>
      </c>
      <c r="E289">
        <v>2635688.665879516</v>
      </c>
      <c r="F289">
        <v>1470380.423286982</v>
      </c>
      <c r="G289">
        <v>3039193.738145337</v>
      </c>
    </row>
    <row r="290" spans="1:7">
      <c r="A290">
        <v>288</v>
      </c>
      <c r="B290">
        <v>11713794.19118644</v>
      </c>
      <c r="C290">
        <v>1743338.272418978</v>
      </c>
      <c r="D290">
        <v>2834985.171262367</v>
      </c>
      <c r="E290">
        <v>2636218.301851674</v>
      </c>
      <c r="F290">
        <v>1462494.709293518</v>
      </c>
      <c r="G290">
        <v>3036757.7363599</v>
      </c>
    </row>
    <row r="291" spans="1:7">
      <c r="A291">
        <v>289</v>
      </c>
      <c r="B291">
        <v>11704349.38236739</v>
      </c>
      <c r="C291">
        <v>1753940.634052922</v>
      </c>
      <c r="D291">
        <v>2828920.839024828</v>
      </c>
      <c r="E291">
        <v>2637094.722403081</v>
      </c>
      <c r="F291">
        <v>1451754.265126751</v>
      </c>
      <c r="G291">
        <v>3032638.921759811</v>
      </c>
    </row>
    <row r="292" spans="1:7">
      <c r="A292">
        <v>290</v>
      </c>
      <c r="B292">
        <v>11698903.43937765</v>
      </c>
      <c r="C292">
        <v>1762176.836250423</v>
      </c>
      <c r="D292">
        <v>2826138.087394469</v>
      </c>
      <c r="E292">
        <v>2637708.040344269</v>
      </c>
      <c r="F292">
        <v>1442884.196087299</v>
      </c>
      <c r="G292">
        <v>3029996.279301187</v>
      </c>
    </row>
    <row r="293" spans="1:7">
      <c r="A293">
        <v>291</v>
      </c>
      <c r="B293">
        <v>11695369.71889085</v>
      </c>
      <c r="C293">
        <v>1766581.327689302</v>
      </c>
      <c r="D293">
        <v>2824005.427652792</v>
      </c>
      <c r="E293">
        <v>2638052.997874678</v>
      </c>
      <c r="F293">
        <v>1438336.183651713</v>
      </c>
      <c r="G293">
        <v>3028393.782022362</v>
      </c>
    </row>
    <row r="294" spans="1:7">
      <c r="A294">
        <v>292</v>
      </c>
      <c r="B294">
        <v>11695636.82421807</v>
      </c>
      <c r="C294">
        <v>1767883.362144393</v>
      </c>
      <c r="D294">
        <v>2824827.590314765</v>
      </c>
      <c r="E294">
        <v>2638101.706127231</v>
      </c>
      <c r="F294">
        <v>1436509.743068885</v>
      </c>
      <c r="G294">
        <v>3028314.422562794</v>
      </c>
    </row>
    <row r="295" spans="1:7">
      <c r="A295">
        <v>293</v>
      </c>
      <c r="B295">
        <v>11689111.41133586</v>
      </c>
      <c r="C295">
        <v>1773334.919356297</v>
      </c>
      <c r="D295">
        <v>2819549.871609827</v>
      </c>
      <c r="E295">
        <v>2638636.435642966</v>
      </c>
      <c r="F295">
        <v>1431942.454717285</v>
      </c>
      <c r="G295">
        <v>3025647.730009483</v>
      </c>
    </row>
    <row r="296" spans="1:7">
      <c r="A296">
        <v>294</v>
      </c>
      <c r="B296">
        <v>11686814.38608862</v>
      </c>
      <c r="C296">
        <v>1776748.120806156</v>
      </c>
      <c r="D296">
        <v>2818212.633408289</v>
      </c>
      <c r="E296">
        <v>2638899.384269342</v>
      </c>
      <c r="F296">
        <v>1428438.168905049</v>
      </c>
      <c r="G296">
        <v>3024516.078699783</v>
      </c>
    </row>
    <row r="297" spans="1:7">
      <c r="A297">
        <v>295</v>
      </c>
      <c r="B297">
        <v>11686930.72672023</v>
      </c>
      <c r="C297">
        <v>1776357.491098328</v>
      </c>
      <c r="D297">
        <v>2818099.332599925</v>
      </c>
      <c r="E297">
        <v>2638885.272642688</v>
      </c>
      <c r="F297">
        <v>1429001.448979165</v>
      </c>
      <c r="G297">
        <v>3024587.181400124</v>
      </c>
    </row>
    <row r="298" spans="1:7">
      <c r="A298">
        <v>296</v>
      </c>
      <c r="B298">
        <v>11680517.34525939</v>
      </c>
      <c r="C298">
        <v>1783990.726400205</v>
      </c>
      <c r="D298">
        <v>2813873.043811666</v>
      </c>
      <c r="E298">
        <v>2639501.824629125</v>
      </c>
      <c r="F298">
        <v>1421454.155554686</v>
      </c>
      <c r="G298">
        <v>3021697.594863708</v>
      </c>
    </row>
    <row r="299" spans="1:7">
      <c r="A299">
        <v>297</v>
      </c>
      <c r="B299">
        <v>11674700.48312427</v>
      </c>
      <c r="C299">
        <v>1792259.960199259</v>
      </c>
      <c r="D299">
        <v>2810368.554204443</v>
      </c>
      <c r="E299">
        <v>2640132.430005526</v>
      </c>
      <c r="F299">
        <v>1413044.171154852</v>
      </c>
      <c r="G299">
        <v>3018895.367560195</v>
      </c>
    </row>
    <row r="300" spans="1:7">
      <c r="A300">
        <v>298</v>
      </c>
      <c r="B300">
        <v>11668488.11636399</v>
      </c>
      <c r="C300">
        <v>1799997.934015343</v>
      </c>
      <c r="D300">
        <v>2805844.990575591</v>
      </c>
      <c r="E300">
        <v>2640787.147072621</v>
      </c>
      <c r="F300">
        <v>1405857.304923731</v>
      </c>
      <c r="G300">
        <v>3016000.739776702</v>
      </c>
    </row>
    <row r="301" spans="1:7">
      <c r="A301">
        <v>299</v>
      </c>
      <c r="B301">
        <v>11664143.44954573</v>
      </c>
      <c r="C301">
        <v>1805916.146079137</v>
      </c>
      <c r="D301">
        <v>2802682.115620806</v>
      </c>
      <c r="E301">
        <v>2641281.605110781</v>
      </c>
      <c r="F301">
        <v>1400368.876392747</v>
      </c>
      <c r="G301">
        <v>3013894.706342259</v>
      </c>
    </row>
    <row r="302" spans="1:7">
      <c r="A302">
        <v>300</v>
      </c>
      <c r="B302">
        <v>11661795.72997081</v>
      </c>
      <c r="C302">
        <v>1808537.850036581</v>
      </c>
      <c r="D302">
        <v>2800806.487364037</v>
      </c>
      <c r="E302">
        <v>2641517.649959065</v>
      </c>
      <c r="F302">
        <v>1398101.161902943</v>
      </c>
      <c r="G302">
        <v>3012832.580708182</v>
      </c>
    </row>
    <row r="303" spans="1:7">
      <c r="A303">
        <v>301</v>
      </c>
      <c r="B303">
        <v>11661966.71708865</v>
      </c>
      <c r="C303">
        <v>1808431.021133662</v>
      </c>
      <c r="D303">
        <v>2800919.646620717</v>
      </c>
      <c r="E303">
        <v>2641509.219125635</v>
      </c>
      <c r="F303">
        <v>1398212.60026731</v>
      </c>
      <c r="G303">
        <v>3012894.229941327</v>
      </c>
    </row>
    <row r="304" spans="1:7">
      <c r="A304">
        <v>302</v>
      </c>
      <c r="B304">
        <v>11654024.16944748</v>
      </c>
      <c r="C304">
        <v>1817868.317241823</v>
      </c>
      <c r="D304">
        <v>2794652.203716612</v>
      </c>
      <c r="E304">
        <v>2642341.365308633</v>
      </c>
      <c r="F304">
        <v>1389960.051870782</v>
      </c>
      <c r="G304">
        <v>3009202.231309626</v>
      </c>
    </row>
    <row r="305" spans="1:7">
      <c r="A305">
        <v>303</v>
      </c>
      <c r="B305">
        <v>11649326.62922253</v>
      </c>
      <c r="C305">
        <v>1826299.936694465</v>
      </c>
      <c r="D305">
        <v>2791761.298586446</v>
      </c>
      <c r="E305">
        <v>2642969.174797243</v>
      </c>
      <c r="F305">
        <v>1381636.546904008</v>
      </c>
      <c r="G305">
        <v>3006659.672240372</v>
      </c>
    </row>
    <row r="306" spans="1:7">
      <c r="A306">
        <v>304</v>
      </c>
      <c r="B306">
        <v>11646335.81610604</v>
      </c>
      <c r="C306">
        <v>1829356.638247692</v>
      </c>
      <c r="D306">
        <v>2789065.229323247</v>
      </c>
      <c r="E306">
        <v>2643272.395893192</v>
      </c>
      <c r="F306">
        <v>1379314.645907453</v>
      </c>
      <c r="G306">
        <v>3005326.906734454</v>
      </c>
    </row>
    <row r="307" spans="1:7">
      <c r="A307">
        <v>305</v>
      </c>
      <c r="B307">
        <v>11646464.92222308</v>
      </c>
      <c r="C307">
        <v>1829455.910904203</v>
      </c>
      <c r="D307">
        <v>2789151.343437403</v>
      </c>
      <c r="E307">
        <v>2643280.30599021</v>
      </c>
      <c r="F307">
        <v>1379234.153514705</v>
      </c>
      <c r="G307">
        <v>3005343.208376556</v>
      </c>
    </row>
    <row r="308" spans="1:7">
      <c r="A308">
        <v>306</v>
      </c>
      <c r="B308">
        <v>11641108.57999946</v>
      </c>
      <c r="C308">
        <v>1838233.04606009</v>
      </c>
      <c r="D308">
        <v>2785505.584187919</v>
      </c>
      <c r="E308">
        <v>2643956.39326442</v>
      </c>
      <c r="F308">
        <v>1370891.557542245</v>
      </c>
      <c r="G308">
        <v>3002521.998944788</v>
      </c>
    </row>
    <row r="309" spans="1:7">
      <c r="A309">
        <v>307</v>
      </c>
      <c r="B309">
        <v>11636734.63229638</v>
      </c>
      <c r="C309">
        <v>1843213.473440551</v>
      </c>
      <c r="D309">
        <v>2781728.608392212</v>
      </c>
      <c r="E309">
        <v>2644419.570608194</v>
      </c>
      <c r="F309">
        <v>1366908.269761905</v>
      </c>
      <c r="G309">
        <v>3000464.710093522</v>
      </c>
    </row>
    <row r="310" spans="1:7">
      <c r="A310">
        <v>308</v>
      </c>
      <c r="B310">
        <v>11631759.34905514</v>
      </c>
      <c r="C310">
        <v>1853384.342843341</v>
      </c>
      <c r="D310">
        <v>2778587.66082238</v>
      </c>
      <c r="E310">
        <v>2645161.807714484</v>
      </c>
      <c r="F310">
        <v>1357091.181882753</v>
      </c>
      <c r="G310">
        <v>2997534.355792187</v>
      </c>
    </row>
    <row r="311" spans="1:7">
      <c r="A311">
        <v>309</v>
      </c>
      <c r="B311">
        <v>11629068.90340494</v>
      </c>
      <c r="C311">
        <v>1858090.960338783</v>
      </c>
      <c r="D311">
        <v>2776555.262050214</v>
      </c>
      <c r="E311">
        <v>2645534.102898269</v>
      </c>
      <c r="F311">
        <v>1352843.938793709</v>
      </c>
      <c r="G311">
        <v>2996044.639323968</v>
      </c>
    </row>
    <row r="312" spans="1:7">
      <c r="A312">
        <v>310</v>
      </c>
      <c r="B312">
        <v>11629132.82365919</v>
      </c>
      <c r="C312">
        <v>1859512.57593278</v>
      </c>
      <c r="D312">
        <v>2777037.023163399</v>
      </c>
      <c r="E312">
        <v>2645594.566259662</v>
      </c>
      <c r="F312">
        <v>1351106.693310358</v>
      </c>
      <c r="G312">
        <v>2995881.964992995</v>
      </c>
    </row>
    <row r="313" spans="1:7">
      <c r="A313">
        <v>311</v>
      </c>
      <c r="B313">
        <v>11622392.36969784</v>
      </c>
      <c r="C313">
        <v>1867804.831246671</v>
      </c>
      <c r="D313">
        <v>2770852.325787795</v>
      </c>
      <c r="E313">
        <v>2646372.468671521</v>
      </c>
      <c r="F313">
        <v>1344772.170862077</v>
      </c>
      <c r="G313">
        <v>2992590.573129778</v>
      </c>
    </row>
    <row r="314" spans="1:7">
      <c r="A314">
        <v>312</v>
      </c>
      <c r="B314">
        <v>11618374.71583867</v>
      </c>
      <c r="C314">
        <v>1875158.55230306</v>
      </c>
      <c r="D314">
        <v>2767650.927119879</v>
      </c>
      <c r="E314">
        <v>2646958.362388116</v>
      </c>
      <c r="F314">
        <v>1338313.628587954</v>
      </c>
      <c r="G314">
        <v>2990293.245439662</v>
      </c>
    </row>
    <row r="315" spans="1:7">
      <c r="A315">
        <v>313</v>
      </c>
      <c r="B315">
        <v>11617044.81199019</v>
      </c>
      <c r="C315">
        <v>1879635.717558545</v>
      </c>
      <c r="D315">
        <v>2767096.061309111</v>
      </c>
      <c r="E315">
        <v>2647243.652874854</v>
      </c>
      <c r="F315">
        <v>1333808.475782639</v>
      </c>
      <c r="G315">
        <v>2989260.904465043</v>
      </c>
    </row>
    <row r="316" spans="1:7">
      <c r="A316">
        <v>314</v>
      </c>
      <c r="B316">
        <v>11617221.65203151</v>
      </c>
      <c r="C316">
        <v>1880242.466789163</v>
      </c>
      <c r="D316">
        <v>2767407.258322419</v>
      </c>
      <c r="E316">
        <v>2647266.584329244</v>
      </c>
      <c r="F316">
        <v>1333072.348318569</v>
      </c>
      <c r="G316">
        <v>2989232.994272119</v>
      </c>
    </row>
    <row r="317" spans="1:7">
      <c r="A317">
        <v>315</v>
      </c>
      <c r="B317">
        <v>11613840.39376651</v>
      </c>
      <c r="C317">
        <v>1884399.484008781</v>
      </c>
      <c r="D317">
        <v>2764155.954010233</v>
      </c>
      <c r="E317">
        <v>2647667.41117297</v>
      </c>
      <c r="F317">
        <v>1330059.513155459</v>
      </c>
      <c r="G317">
        <v>2987558.03141907</v>
      </c>
    </row>
    <row r="318" spans="1:7">
      <c r="A318">
        <v>316</v>
      </c>
      <c r="B318">
        <v>11608028.46546194</v>
      </c>
      <c r="C318">
        <v>1894572.349804235</v>
      </c>
      <c r="D318">
        <v>2759055.51383475</v>
      </c>
      <c r="E318">
        <v>2648513.816597284</v>
      </c>
      <c r="F318">
        <v>1321637.076749778</v>
      </c>
      <c r="G318">
        <v>2984249.70847589</v>
      </c>
    </row>
    <row r="319" spans="1:7">
      <c r="A319">
        <v>317</v>
      </c>
      <c r="B319">
        <v>11604421.72801479</v>
      </c>
      <c r="C319">
        <v>1898863.18012417</v>
      </c>
      <c r="D319">
        <v>2755373.795572996</v>
      </c>
      <c r="E319">
        <v>2648948.456033234</v>
      </c>
      <c r="F319">
        <v>1318764.882053603</v>
      </c>
      <c r="G319">
        <v>2982471.414230782</v>
      </c>
    </row>
    <row r="320" spans="1:7">
      <c r="A320">
        <v>318</v>
      </c>
      <c r="B320">
        <v>11602116.88946898</v>
      </c>
      <c r="C320">
        <v>1902698.455656726</v>
      </c>
      <c r="D320">
        <v>2753164.058936279</v>
      </c>
      <c r="E320">
        <v>2649286.166345969</v>
      </c>
      <c r="F320">
        <v>1315795.140907279</v>
      </c>
      <c r="G320">
        <v>2981173.067622722</v>
      </c>
    </row>
    <row r="321" spans="1:7">
      <c r="A321">
        <v>319</v>
      </c>
      <c r="B321">
        <v>11602083.81379877</v>
      </c>
      <c r="C321">
        <v>1901117.010315312</v>
      </c>
      <c r="D321">
        <v>2752708.575702501</v>
      </c>
      <c r="E321">
        <v>2649222.389836723</v>
      </c>
      <c r="F321">
        <v>1317652.851733633</v>
      </c>
      <c r="G321">
        <v>2981382.9862106</v>
      </c>
    </row>
    <row r="322" spans="1:7">
      <c r="A322">
        <v>320</v>
      </c>
      <c r="B322">
        <v>11598204.18651487</v>
      </c>
      <c r="C322">
        <v>1909223.514121508</v>
      </c>
      <c r="D322">
        <v>2749318.22572705</v>
      </c>
      <c r="E322">
        <v>2649867.923406838</v>
      </c>
      <c r="F322">
        <v>1310829.207420977</v>
      </c>
      <c r="G322">
        <v>2978965.315838496</v>
      </c>
    </row>
    <row r="323" spans="1:7">
      <c r="A323">
        <v>321</v>
      </c>
      <c r="B323">
        <v>11596736.86510149</v>
      </c>
      <c r="C323">
        <v>1911271.039648763</v>
      </c>
      <c r="D323">
        <v>2747825.956085341</v>
      </c>
      <c r="E323">
        <v>2650062.551076455</v>
      </c>
      <c r="F323">
        <v>1309378.537197771</v>
      </c>
      <c r="G323">
        <v>2978198.781093162</v>
      </c>
    </row>
    <row r="324" spans="1:7">
      <c r="A324">
        <v>322</v>
      </c>
      <c r="B324">
        <v>11596868.09915715</v>
      </c>
      <c r="C324">
        <v>1911521.030618923</v>
      </c>
      <c r="D324">
        <v>2747969.482877676</v>
      </c>
      <c r="E324">
        <v>2650074.176784132</v>
      </c>
      <c r="F324">
        <v>1309102.8861947</v>
      </c>
      <c r="G324">
        <v>2978200.522681725</v>
      </c>
    </row>
    <row r="325" spans="1:7">
      <c r="A325">
        <v>323</v>
      </c>
      <c r="B325">
        <v>11592842.19176895</v>
      </c>
      <c r="C325">
        <v>1919187.625357963</v>
      </c>
      <c r="D325">
        <v>2744163.392023478</v>
      </c>
      <c r="E325">
        <v>2650716.410772539</v>
      </c>
      <c r="F325">
        <v>1303000.529301128</v>
      </c>
      <c r="G325">
        <v>2975774.234313841</v>
      </c>
    </row>
    <row r="326" spans="1:7">
      <c r="A326">
        <v>324</v>
      </c>
      <c r="B326">
        <v>11589122.6647192</v>
      </c>
      <c r="C326">
        <v>1925299.005482571</v>
      </c>
      <c r="D326">
        <v>2740311.469032714</v>
      </c>
      <c r="E326">
        <v>2651277.547578758</v>
      </c>
      <c r="F326">
        <v>1298581.533581075</v>
      </c>
      <c r="G326">
        <v>2973653.109044079</v>
      </c>
    </row>
    <row r="327" spans="1:7">
      <c r="A327">
        <v>325</v>
      </c>
      <c r="B327">
        <v>11585333.3689818</v>
      </c>
      <c r="C327">
        <v>1933259.410134445</v>
      </c>
      <c r="D327">
        <v>2736654.885822587</v>
      </c>
      <c r="E327">
        <v>2651932.169853977</v>
      </c>
      <c r="F327">
        <v>1292256.384066508</v>
      </c>
      <c r="G327">
        <v>2971230.51910428</v>
      </c>
    </row>
    <row r="328" spans="1:7">
      <c r="A328">
        <v>326</v>
      </c>
      <c r="B328">
        <v>11582728.59887139</v>
      </c>
      <c r="C328">
        <v>1938496.852207475</v>
      </c>
      <c r="D328">
        <v>2734077.629449261</v>
      </c>
      <c r="E328">
        <v>2652371.072374035</v>
      </c>
      <c r="F328">
        <v>1288188.631501726</v>
      </c>
      <c r="G328">
        <v>2969594.413338889</v>
      </c>
    </row>
    <row r="329" spans="1:7">
      <c r="A329">
        <v>327</v>
      </c>
      <c r="B329">
        <v>11581381.92643973</v>
      </c>
      <c r="C329">
        <v>1941926.768715505</v>
      </c>
      <c r="D329">
        <v>2732808.853277581</v>
      </c>
      <c r="E329">
        <v>2652637.68790059</v>
      </c>
      <c r="F329">
        <v>1285373.352990231</v>
      </c>
      <c r="G329">
        <v>2968635.263555819</v>
      </c>
    </row>
    <row r="330" spans="1:7">
      <c r="A330">
        <v>328</v>
      </c>
      <c r="B330">
        <v>11581475.7415655</v>
      </c>
      <c r="C330">
        <v>1941824.308547947</v>
      </c>
      <c r="D330">
        <v>2732826.672007085</v>
      </c>
      <c r="E330">
        <v>2652636.282626886</v>
      </c>
      <c r="F330">
        <v>1285515.799221681</v>
      </c>
      <c r="G330">
        <v>2968672.679161896</v>
      </c>
    </row>
    <row r="331" spans="1:7">
      <c r="A331">
        <v>329</v>
      </c>
      <c r="B331">
        <v>11576899.49973419</v>
      </c>
      <c r="C331">
        <v>1953226.629313863</v>
      </c>
      <c r="D331">
        <v>2728438.064215728</v>
      </c>
      <c r="E331">
        <v>2653525.322272277</v>
      </c>
      <c r="F331">
        <v>1276253.627678323</v>
      </c>
      <c r="G331">
        <v>2965455.856254003</v>
      </c>
    </row>
    <row r="332" spans="1:7">
      <c r="A332">
        <v>330</v>
      </c>
      <c r="B332">
        <v>11574062.50196832</v>
      </c>
      <c r="C332">
        <v>1957397.170826948</v>
      </c>
      <c r="D332">
        <v>2725177.612247915</v>
      </c>
      <c r="E332">
        <v>2653946.856378993</v>
      </c>
      <c r="F332">
        <v>1273678.31822641</v>
      </c>
      <c r="G332">
        <v>2963862.544288056</v>
      </c>
    </row>
    <row r="333" spans="1:7">
      <c r="A333">
        <v>331</v>
      </c>
      <c r="B333">
        <v>11572499.55607552</v>
      </c>
      <c r="C333">
        <v>1962411.059218107</v>
      </c>
      <c r="D333">
        <v>2723716.271644519</v>
      </c>
      <c r="E333">
        <v>2654314.42904687</v>
      </c>
      <c r="F333">
        <v>1269488.071197515</v>
      </c>
      <c r="G333">
        <v>2962569.724968504</v>
      </c>
    </row>
    <row r="334" spans="1:7">
      <c r="A334">
        <v>332</v>
      </c>
      <c r="B334">
        <v>11572579.97310464</v>
      </c>
      <c r="C334">
        <v>1962089.116620222</v>
      </c>
      <c r="D334">
        <v>2723722.774864433</v>
      </c>
      <c r="E334">
        <v>2654299.372965805</v>
      </c>
      <c r="F334">
        <v>1269828.776771929</v>
      </c>
      <c r="G334">
        <v>2962639.931882248</v>
      </c>
    </row>
    <row r="335" spans="1:7">
      <c r="A335">
        <v>333</v>
      </c>
      <c r="B335">
        <v>11569485.20410051</v>
      </c>
      <c r="C335">
        <v>1967888.065806994</v>
      </c>
      <c r="D335">
        <v>2720224.103152973</v>
      </c>
      <c r="E335">
        <v>2654827.262000052</v>
      </c>
      <c r="F335">
        <v>1265830.905882705</v>
      </c>
      <c r="G335">
        <v>2960714.867257786</v>
      </c>
    </row>
    <row r="336" spans="1:7">
      <c r="A336">
        <v>334</v>
      </c>
      <c r="B336">
        <v>11567241.89562781</v>
      </c>
      <c r="C336">
        <v>1975088.423596712</v>
      </c>
      <c r="D336">
        <v>2717851.660991871</v>
      </c>
      <c r="E336">
        <v>2655375.804028538</v>
      </c>
      <c r="F336">
        <v>1260062.781980322</v>
      </c>
      <c r="G336">
        <v>2958863.225030368</v>
      </c>
    </row>
    <row r="337" spans="1:7">
      <c r="A337">
        <v>335</v>
      </c>
      <c r="B337">
        <v>11564352.6282282</v>
      </c>
      <c r="C337">
        <v>1978883.792277752</v>
      </c>
      <c r="D337">
        <v>2714208.810338212</v>
      </c>
      <c r="E337">
        <v>2655806.607343336</v>
      </c>
      <c r="F337">
        <v>1258159.543149301</v>
      </c>
      <c r="G337">
        <v>2957293.875119597</v>
      </c>
    </row>
    <row r="338" spans="1:7">
      <c r="A338">
        <v>336</v>
      </c>
      <c r="B338">
        <v>11562903.33889952</v>
      </c>
      <c r="C338">
        <v>1981788.284040809</v>
      </c>
      <c r="D338">
        <v>2712466.916783841</v>
      </c>
      <c r="E338">
        <v>2656074.544077897</v>
      </c>
      <c r="F338">
        <v>1256225.135321454</v>
      </c>
      <c r="G338">
        <v>2956348.45867552</v>
      </c>
    </row>
    <row r="339" spans="1:7">
      <c r="A339">
        <v>337</v>
      </c>
      <c r="B339">
        <v>11562865.2881392</v>
      </c>
      <c r="C339">
        <v>1980279.51256237</v>
      </c>
      <c r="D339">
        <v>2712171.736793824</v>
      </c>
      <c r="E339">
        <v>2656010.83015187</v>
      </c>
      <c r="F339">
        <v>1257850.479414084</v>
      </c>
      <c r="G339">
        <v>2956552.729217052</v>
      </c>
    </row>
    <row r="340" spans="1:7">
      <c r="A340">
        <v>338</v>
      </c>
      <c r="B340">
        <v>11559169.86057509</v>
      </c>
      <c r="C340">
        <v>1990716.487179806</v>
      </c>
      <c r="D340">
        <v>2707865.728449847</v>
      </c>
      <c r="E340">
        <v>2656864.049839096</v>
      </c>
      <c r="F340">
        <v>1250063.455314881</v>
      </c>
      <c r="G340">
        <v>2953660.139791462</v>
      </c>
    </row>
    <row r="341" spans="1:7">
      <c r="A341">
        <v>339</v>
      </c>
      <c r="B341">
        <v>11556913.24287781</v>
      </c>
      <c r="C341">
        <v>1995702.63459918</v>
      </c>
      <c r="D341">
        <v>2705064.260042878</v>
      </c>
      <c r="E341">
        <v>2657316.42450935</v>
      </c>
      <c r="F341">
        <v>1246731.272458994</v>
      </c>
      <c r="G341">
        <v>2952098.651267411</v>
      </c>
    </row>
    <row r="342" spans="1:7">
      <c r="A342">
        <v>340</v>
      </c>
      <c r="B342">
        <v>11556012.05391973</v>
      </c>
      <c r="C342">
        <v>1995327.69062799</v>
      </c>
      <c r="D342">
        <v>2703803.352811018</v>
      </c>
      <c r="E342">
        <v>2657370.462192793</v>
      </c>
      <c r="F342">
        <v>1247668.663667124</v>
      </c>
      <c r="G342">
        <v>2951841.884620803</v>
      </c>
    </row>
    <row r="343" spans="1:7">
      <c r="A343">
        <v>341</v>
      </c>
      <c r="B343">
        <v>11556069.70064927</v>
      </c>
      <c r="C343">
        <v>1996189.172659934</v>
      </c>
      <c r="D343">
        <v>2703890.153651125</v>
      </c>
      <c r="E343">
        <v>2657416.973314529</v>
      </c>
      <c r="F343">
        <v>1246849.090444013</v>
      </c>
      <c r="G343">
        <v>2951724.310579669</v>
      </c>
    </row>
    <row r="344" spans="1:7">
      <c r="A344">
        <v>342</v>
      </c>
      <c r="B344">
        <v>11554356.30364351</v>
      </c>
      <c r="C344">
        <v>2000687.689247187</v>
      </c>
      <c r="D344">
        <v>2701783.062128378</v>
      </c>
      <c r="E344">
        <v>2657799.720478467</v>
      </c>
      <c r="F344">
        <v>1243660.226066964</v>
      </c>
      <c r="G344">
        <v>2950425.605722512</v>
      </c>
    </row>
    <row r="345" spans="1:7">
      <c r="A345">
        <v>343</v>
      </c>
      <c r="B345">
        <v>11551044.28955494</v>
      </c>
      <c r="C345">
        <v>2009668.199314489</v>
      </c>
      <c r="D345">
        <v>2697515.425970535</v>
      </c>
      <c r="E345">
        <v>2658574.843172478</v>
      </c>
      <c r="F345">
        <v>1237442.320136977</v>
      </c>
      <c r="G345">
        <v>2947843.500960466</v>
      </c>
    </row>
    <row r="346" spans="1:7">
      <c r="A346">
        <v>344</v>
      </c>
      <c r="B346">
        <v>11549138.11777627</v>
      </c>
      <c r="C346">
        <v>2017733.819442567</v>
      </c>
      <c r="D346">
        <v>2695077.215126924</v>
      </c>
      <c r="E346">
        <v>2659186.753027144</v>
      </c>
      <c r="F346">
        <v>1231261.071458261</v>
      </c>
      <c r="G346">
        <v>2945879.258721374</v>
      </c>
    </row>
    <row r="347" spans="1:7">
      <c r="A347">
        <v>345</v>
      </c>
      <c r="B347">
        <v>11547908.40477079</v>
      </c>
      <c r="C347">
        <v>2021824.795305598</v>
      </c>
      <c r="D347">
        <v>2693451.213341387</v>
      </c>
      <c r="E347">
        <v>2659520.291980078</v>
      </c>
      <c r="F347">
        <v>1228324.68800661</v>
      </c>
      <c r="G347">
        <v>2944787.416137116</v>
      </c>
    </row>
    <row r="348" spans="1:7">
      <c r="A348">
        <v>346</v>
      </c>
      <c r="B348">
        <v>11547841.38610245</v>
      </c>
      <c r="C348">
        <v>2020181.52142093</v>
      </c>
      <c r="D348">
        <v>2693155.757715665</v>
      </c>
      <c r="E348">
        <v>2659453.72650005</v>
      </c>
      <c r="F348">
        <v>1230030.97048745</v>
      </c>
      <c r="G348">
        <v>2945019.409978359</v>
      </c>
    </row>
    <row r="349" spans="1:7">
      <c r="A349">
        <v>347</v>
      </c>
      <c r="B349">
        <v>11545622.79784092</v>
      </c>
      <c r="C349">
        <v>2025688.008804112</v>
      </c>
      <c r="D349">
        <v>2690098.057528967</v>
      </c>
      <c r="E349">
        <v>2659959.875046007</v>
      </c>
      <c r="F349">
        <v>1226535.948736575</v>
      </c>
      <c r="G349">
        <v>2943340.907725264</v>
      </c>
    </row>
    <row r="350" spans="1:7">
      <c r="A350">
        <v>348</v>
      </c>
      <c r="B350">
        <v>11544868.88146099</v>
      </c>
      <c r="C350">
        <v>2028829.62205463</v>
      </c>
      <c r="D350">
        <v>2689064.744477116</v>
      </c>
      <c r="E350">
        <v>2660204.717475722</v>
      </c>
      <c r="F350">
        <v>1224212.97202589</v>
      </c>
      <c r="G350">
        <v>2942556.825427629</v>
      </c>
    </row>
    <row r="351" spans="1:7">
      <c r="A351">
        <v>349</v>
      </c>
      <c r="B351">
        <v>11544926.27410393</v>
      </c>
      <c r="C351">
        <v>2028310.879633732</v>
      </c>
      <c r="D351">
        <v>2689058.927060619</v>
      </c>
      <c r="E351">
        <v>2660179.538228575</v>
      </c>
      <c r="F351">
        <v>1224725.697459343</v>
      </c>
      <c r="G351">
        <v>2942651.231721658</v>
      </c>
    </row>
    <row r="352" spans="1:7">
      <c r="A352">
        <v>350</v>
      </c>
      <c r="B352">
        <v>11542717.80491705</v>
      </c>
      <c r="C352">
        <v>2035047.835581292</v>
      </c>
      <c r="D352">
        <v>2686034.945782654</v>
      </c>
      <c r="E352">
        <v>2660750.416095317</v>
      </c>
      <c r="F352">
        <v>1220107.124749809</v>
      </c>
      <c r="G352">
        <v>2940777.482707983</v>
      </c>
    </row>
    <row r="353" spans="1:7">
      <c r="A353">
        <v>351</v>
      </c>
      <c r="B353">
        <v>11540833.07862634</v>
      </c>
      <c r="C353">
        <v>2042742.782438054</v>
      </c>
      <c r="D353">
        <v>2683300.801040173</v>
      </c>
      <c r="E353">
        <v>2661361.885185995</v>
      </c>
      <c r="F353">
        <v>1214588.118039261</v>
      </c>
      <c r="G353">
        <v>2938839.49192286</v>
      </c>
    </row>
    <row r="354" spans="1:7">
      <c r="A354">
        <v>352</v>
      </c>
      <c r="B354">
        <v>11538817.92072091</v>
      </c>
      <c r="C354">
        <v>2049157.300890015</v>
      </c>
      <c r="D354">
        <v>2680254.229218623</v>
      </c>
      <c r="E354">
        <v>2661925.20076252</v>
      </c>
      <c r="F354">
        <v>1210425.037369176</v>
      </c>
      <c r="G354">
        <v>2937056.152480576</v>
      </c>
    </row>
    <row r="355" spans="1:7">
      <c r="A355">
        <v>353</v>
      </c>
      <c r="B355">
        <v>11537496.89033228</v>
      </c>
      <c r="C355">
        <v>2053959.343040902</v>
      </c>
      <c r="D355">
        <v>2678170.041526643</v>
      </c>
      <c r="E355">
        <v>2662335.869443442</v>
      </c>
      <c r="F355">
        <v>1207252.56986444</v>
      </c>
      <c r="G355">
        <v>2935779.066456852</v>
      </c>
    </row>
    <row r="356" spans="1:7">
      <c r="A356">
        <v>354</v>
      </c>
      <c r="B356">
        <v>11536792.9909242</v>
      </c>
      <c r="C356">
        <v>2055726.424949027</v>
      </c>
      <c r="D356">
        <v>2677066.891232739</v>
      </c>
      <c r="E356">
        <v>2662509.495864397</v>
      </c>
      <c r="F356">
        <v>1206259.046554541</v>
      </c>
      <c r="G356">
        <v>2935231.132323493</v>
      </c>
    </row>
    <row r="357" spans="1:7">
      <c r="A357">
        <v>355</v>
      </c>
      <c r="B357">
        <v>11536884.2955612</v>
      </c>
      <c r="C357">
        <v>2055587.297268669</v>
      </c>
      <c r="D357">
        <v>2677123.534731074</v>
      </c>
      <c r="E357">
        <v>2662501.771932501</v>
      </c>
      <c r="F357">
        <v>1206393.528543951</v>
      </c>
      <c r="G357">
        <v>2935278.163085006</v>
      </c>
    </row>
    <row r="358" spans="1:7">
      <c r="A358">
        <v>356</v>
      </c>
      <c r="B358">
        <v>11534278.85680088</v>
      </c>
      <c r="C358">
        <v>2062663.585423334</v>
      </c>
      <c r="D358">
        <v>2673024.14837423</v>
      </c>
      <c r="E358">
        <v>2663175.558849544</v>
      </c>
      <c r="F358">
        <v>1202268.480942375</v>
      </c>
      <c r="G358">
        <v>2933147.083211397</v>
      </c>
    </row>
    <row r="359" spans="1:7">
      <c r="A359">
        <v>357</v>
      </c>
      <c r="B359">
        <v>11532892.20682835</v>
      </c>
      <c r="C359">
        <v>2070459.565248695</v>
      </c>
      <c r="D359">
        <v>2670601.455387648</v>
      </c>
      <c r="E359">
        <v>2663778.719417635</v>
      </c>
      <c r="F359">
        <v>1196721.615563465</v>
      </c>
      <c r="G359">
        <v>2931330.851210907</v>
      </c>
    </row>
    <row r="360" spans="1:7">
      <c r="A360">
        <v>358</v>
      </c>
      <c r="B360">
        <v>11531980.27056775</v>
      </c>
      <c r="C360">
        <v>2072019.198077462</v>
      </c>
      <c r="D360">
        <v>2669085.090249768</v>
      </c>
      <c r="E360">
        <v>2663972.665015564</v>
      </c>
      <c r="F360">
        <v>1196164.913903328</v>
      </c>
      <c r="G360">
        <v>2930738.403321632</v>
      </c>
    </row>
    <row r="361" spans="1:7">
      <c r="A361">
        <v>359</v>
      </c>
      <c r="B361">
        <v>11532076.00512698</v>
      </c>
      <c r="C361">
        <v>2072189.572992735</v>
      </c>
      <c r="D361">
        <v>2669146.838969984</v>
      </c>
      <c r="E361">
        <v>2663981.762429892</v>
      </c>
      <c r="F361">
        <v>1196023.386817196</v>
      </c>
      <c r="G361">
        <v>2930734.443917174</v>
      </c>
    </row>
    <row r="362" spans="1:7">
      <c r="A362">
        <v>360</v>
      </c>
      <c r="B362">
        <v>11530543.74022354</v>
      </c>
      <c r="C362">
        <v>2079469.837953124</v>
      </c>
      <c r="D362">
        <v>2666508.245564512</v>
      </c>
      <c r="E362">
        <v>2664568.673244817</v>
      </c>
      <c r="F362">
        <v>1191058.14682127</v>
      </c>
      <c r="G362">
        <v>2928938.836639815</v>
      </c>
    </row>
    <row r="363" spans="1:7">
      <c r="A363">
        <v>361</v>
      </c>
      <c r="B363">
        <v>11529337.04074634</v>
      </c>
      <c r="C363">
        <v>2081885.461082994</v>
      </c>
      <c r="D363">
        <v>2664490.35688126</v>
      </c>
      <c r="E363">
        <v>2664847.647442076</v>
      </c>
      <c r="F363">
        <v>1190050.355583041</v>
      </c>
      <c r="G363">
        <v>2928063.219756971</v>
      </c>
    </row>
    <row r="364" spans="1:7">
      <c r="A364">
        <v>362</v>
      </c>
      <c r="B364">
        <v>11528187.9671117</v>
      </c>
      <c r="C364">
        <v>2090825.900847474</v>
      </c>
      <c r="D364">
        <v>2662147.671807835</v>
      </c>
      <c r="E364">
        <v>2665510.345497819</v>
      </c>
      <c r="F364">
        <v>1183612.669454576</v>
      </c>
      <c r="G364">
        <v>2926091.379503997</v>
      </c>
    </row>
    <row r="365" spans="1:7">
      <c r="A365">
        <v>363</v>
      </c>
      <c r="B365">
        <v>11527608.8492611</v>
      </c>
      <c r="C365">
        <v>2094103.855040531</v>
      </c>
      <c r="D365">
        <v>2661000.465886026</v>
      </c>
      <c r="E365">
        <v>2665774.55777861</v>
      </c>
      <c r="F365">
        <v>1181423.370792425</v>
      </c>
      <c r="G365">
        <v>2925306.599763511</v>
      </c>
    </row>
    <row r="366" spans="1:7">
      <c r="A366">
        <v>364</v>
      </c>
      <c r="B366">
        <v>11527546.82039437</v>
      </c>
      <c r="C366">
        <v>2092492.462840761</v>
      </c>
      <c r="D366">
        <v>2660833.100281616</v>
      </c>
      <c r="E366">
        <v>2665705.864334634</v>
      </c>
      <c r="F366">
        <v>1182975.418667648</v>
      </c>
      <c r="G366">
        <v>2925539.974269709</v>
      </c>
    </row>
    <row r="367" spans="1:7">
      <c r="A367">
        <v>365</v>
      </c>
      <c r="B367">
        <v>11525707.89993716</v>
      </c>
      <c r="C367">
        <v>2098768.149137549</v>
      </c>
      <c r="D367">
        <v>2657337.548749745</v>
      </c>
      <c r="E367">
        <v>2666310.685093299</v>
      </c>
      <c r="F367">
        <v>1179545.089041579</v>
      </c>
      <c r="G367">
        <v>2923746.427914988</v>
      </c>
    </row>
    <row r="368" spans="1:7">
      <c r="A368">
        <v>366</v>
      </c>
      <c r="B368">
        <v>11524711.88797595</v>
      </c>
      <c r="C368">
        <v>2104249.336488992</v>
      </c>
      <c r="D368">
        <v>2655238.556023063</v>
      </c>
      <c r="E368">
        <v>2666769.121815514</v>
      </c>
      <c r="F368">
        <v>1176047.32704513</v>
      </c>
      <c r="G368">
        <v>2922407.546603255</v>
      </c>
    </row>
    <row r="369" spans="1:7">
      <c r="A369">
        <v>367</v>
      </c>
      <c r="B369">
        <v>11524475.76767676</v>
      </c>
      <c r="C369">
        <v>2108766.25034496</v>
      </c>
      <c r="D369">
        <v>2654487.742793435</v>
      </c>
      <c r="E369">
        <v>2667070.361474309</v>
      </c>
      <c r="F369">
        <v>1172618.781394035</v>
      </c>
      <c r="G369">
        <v>2921532.63167002</v>
      </c>
    </row>
    <row r="370" spans="1:7">
      <c r="A370">
        <v>368</v>
      </c>
      <c r="B370">
        <v>11524489.09093149</v>
      </c>
      <c r="C370">
        <v>2107719.067278089</v>
      </c>
      <c r="D370">
        <v>2654493.140209694</v>
      </c>
      <c r="E370">
        <v>2667018.13558332</v>
      </c>
      <c r="F370">
        <v>1173551.847705521</v>
      </c>
      <c r="G370">
        <v>2921706.900154861</v>
      </c>
    </row>
    <row r="371" spans="1:7">
      <c r="A371">
        <v>369</v>
      </c>
      <c r="B371">
        <v>11523708.31261102</v>
      </c>
      <c r="C371">
        <v>2111146.681015916</v>
      </c>
      <c r="D371">
        <v>2652969.555557105</v>
      </c>
      <c r="E371">
        <v>2667316.877362655</v>
      </c>
      <c r="F371">
        <v>1171463.236280306</v>
      </c>
      <c r="G371">
        <v>2920811.962395041</v>
      </c>
    </row>
    <row r="372" spans="1:7">
      <c r="A372">
        <v>370</v>
      </c>
      <c r="B372">
        <v>11523803.49186026</v>
      </c>
      <c r="C372">
        <v>2112631.157031053</v>
      </c>
      <c r="D372">
        <v>2652938.918942981</v>
      </c>
      <c r="E372">
        <v>2667402.812502532</v>
      </c>
      <c r="F372">
        <v>1170251.26372064</v>
      </c>
      <c r="G372">
        <v>2920579.339663059</v>
      </c>
    </row>
    <row r="373" spans="1:7">
      <c r="A373">
        <v>371</v>
      </c>
      <c r="B373">
        <v>11521976.06269536</v>
      </c>
      <c r="C373">
        <v>2117888.343236875</v>
      </c>
      <c r="D373">
        <v>2649367.458081794</v>
      </c>
      <c r="E373">
        <v>2667961.703854604</v>
      </c>
      <c r="F373">
        <v>1167813.94463558</v>
      </c>
      <c r="G373">
        <v>2918944.612886509</v>
      </c>
    </row>
    <row r="374" spans="1:7">
      <c r="A374">
        <v>372</v>
      </c>
      <c r="B374">
        <v>11521794.77240318</v>
      </c>
      <c r="C374">
        <v>2124121.626487356</v>
      </c>
      <c r="D374">
        <v>2648085.569507518</v>
      </c>
      <c r="E374">
        <v>2668413.911453173</v>
      </c>
      <c r="F374">
        <v>1163439.304352064</v>
      </c>
      <c r="G374">
        <v>2917734.360603067</v>
      </c>
    </row>
    <row r="375" spans="1:7">
      <c r="A375">
        <v>373</v>
      </c>
      <c r="B375">
        <v>11521718.48607211</v>
      </c>
      <c r="C375">
        <v>2122271.412122118</v>
      </c>
      <c r="D375">
        <v>2647953.439452435</v>
      </c>
      <c r="E375">
        <v>2668333.028481849</v>
      </c>
      <c r="F375">
        <v>1165142.366867302</v>
      </c>
      <c r="G375">
        <v>2918018.239148405</v>
      </c>
    </row>
    <row r="376" spans="1:7">
      <c r="A376">
        <v>374</v>
      </c>
      <c r="B376">
        <v>11521109.77141413</v>
      </c>
      <c r="C376">
        <v>2124795.64104384</v>
      </c>
      <c r="D376">
        <v>2646615.143406209</v>
      </c>
      <c r="E376">
        <v>2668574.849827908</v>
      </c>
      <c r="F376">
        <v>1163796.21274983</v>
      </c>
      <c r="G376">
        <v>2917327.924386341</v>
      </c>
    </row>
    <row r="377" spans="1:7">
      <c r="A377">
        <v>375</v>
      </c>
      <c r="B377">
        <v>11521204.38330079</v>
      </c>
      <c r="C377">
        <v>2125411.817779355</v>
      </c>
      <c r="D377">
        <v>2646601.927803351</v>
      </c>
      <c r="E377">
        <v>2668614.586412176</v>
      </c>
      <c r="F377">
        <v>1163335.799843892</v>
      </c>
      <c r="G377">
        <v>2917240.251462017</v>
      </c>
    </row>
    <row r="378" spans="1:7">
      <c r="A378">
        <v>376</v>
      </c>
      <c r="B378">
        <v>11520005.87065</v>
      </c>
      <c r="C378">
        <v>2130643.881125611</v>
      </c>
      <c r="D378">
        <v>2644044.112609061</v>
      </c>
      <c r="E378">
        <v>2669092.350451636</v>
      </c>
      <c r="F378">
        <v>1160371.221142502</v>
      </c>
      <c r="G378">
        <v>2915854.305321184</v>
      </c>
    </row>
    <row r="379" spans="1:7">
      <c r="A379">
        <v>377</v>
      </c>
      <c r="B379">
        <v>11519684.56794005</v>
      </c>
      <c r="C379">
        <v>2133905.945408082</v>
      </c>
      <c r="D379">
        <v>2642897.692450393</v>
      </c>
      <c r="E379">
        <v>2669368.46558731</v>
      </c>
      <c r="F379">
        <v>1158390.001616842</v>
      </c>
      <c r="G379">
        <v>2915122.462877418</v>
      </c>
    </row>
    <row r="380" spans="1:7">
      <c r="A380">
        <v>378</v>
      </c>
      <c r="B380">
        <v>11519705.69359966</v>
      </c>
      <c r="C380">
        <v>2134713.993587909</v>
      </c>
      <c r="D380">
        <v>2642821.849592766</v>
      </c>
      <c r="E380">
        <v>2669418.305300944</v>
      </c>
      <c r="F380">
        <v>1157768.068904061</v>
      </c>
      <c r="G380">
        <v>2914983.476213985</v>
      </c>
    </row>
    <row r="381" spans="1:7">
      <c r="A381">
        <v>379</v>
      </c>
      <c r="B381">
        <v>11518380.35230139</v>
      </c>
      <c r="C381">
        <v>2138427.465984554</v>
      </c>
      <c r="D381">
        <v>2639994.749054151</v>
      </c>
      <c r="E381">
        <v>2669845.354837839</v>
      </c>
      <c r="F381">
        <v>1156326.172648279</v>
      </c>
      <c r="G381">
        <v>2913786.609776563</v>
      </c>
    </row>
    <row r="382" spans="1:7">
      <c r="A382">
        <v>380</v>
      </c>
      <c r="B382">
        <v>11517389.44730452</v>
      </c>
      <c r="C382">
        <v>2143487.014570557</v>
      </c>
      <c r="D382">
        <v>2637460.287888119</v>
      </c>
      <c r="E382">
        <v>2670326.029102</v>
      </c>
      <c r="F382">
        <v>1153657.868706062</v>
      </c>
      <c r="G382">
        <v>2912458.247037786</v>
      </c>
    </row>
    <row r="383" spans="1:7">
      <c r="A383">
        <v>381</v>
      </c>
      <c r="B383">
        <v>11516741.27014018</v>
      </c>
      <c r="C383">
        <v>2146378.256329529</v>
      </c>
      <c r="D383">
        <v>2635821.49025213</v>
      </c>
      <c r="E383">
        <v>2670618.092013704</v>
      </c>
      <c r="F383">
        <v>1152264.276805239</v>
      </c>
      <c r="G383">
        <v>2911659.154739574</v>
      </c>
    </row>
    <row r="384" spans="1:7">
      <c r="A384">
        <v>382</v>
      </c>
      <c r="B384">
        <v>11516433.42834348</v>
      </c>
      <c r="C384">
        <v>2148739.239133876</v>
      </c>
      <c r="D384">
        <v>2634922.730442971</v>
      </c>
      <c r="E384">
        <v>2670818.930812437</v>
      </c>
      <c r="F384">
        <v>1150853.042709076</v>
      </c>
      <c r="G384">
        <v>2911099.485245122</v>
      </c>
    </row>
    <row r="385" spans="1:7">
      <c r="A385">
        <v>383</v>
      </c>
      <c r="B385">
        <v>11516509.2757699</v>
      </c>
      <c r="C385">
        <v>2148529.085043116</v>
      </c>
      <c r="D385">
        <v>2635003.414950351</v>
      </c>
      <c r="E385">
        <v>2670805.253486049</v>
      </c>
      <c r="F385">
        <v>1151013.096201305</v>
      </c>
      <c r="G385">
        <v>2911158.426089078</v>
      </c>
    </row>
    <row r="386" spans="1:7">
      <c r="A386">
        <v>384</v>
      </c>
      <c r="B386">
        <v>11515200.07639744</v>
      </c>
      <c r="C386">
        <v>2154553.425594061</v>
      </c>
      <c r="D386">
        <v>2631724.772649628</v>
      </c>
      <c r="E386">
        <v>2671398.415445978</v>
      </c>
      <c r="F386">
        <v>1148010.149827873</v>
      </c>
      <c r="G386">
        <v>2909513.312879903</v>
      </c>
    </row>
    <row r="387" spans="1:7">
      <c r="A387">
        <v>385</v>
      </c>
      <c r="B387">
        <v>11514932.78906452</v>
      </c>
      <c r="C387">
        <v>2159127.531053294</v>
      </c>
      <c r="D387">
        <v>2630204.53861775</v>
      </c>
      <c r="E387">
        <v>2671783.717081602</v>
      </c>
      <c r="F387">
        <v>1145292.476128933</v>
      </c>
      <c r="G387">
        <v>2908524.526182947</v>
      </c>
    </row>
    <row r="388" spans="1:7">
      <c r="A388">
        <v>386</v>
      </c>
      <c r="B388">
        <v>11514988.2049196</v>
      </c>
      <c r="C388">
        <v>2158796.869796643</v>
      </c>
      <c r="D388">
        <v>2630287.226778241</v>
      </c>
      <c r="E388">
        <v>2671762.40399863</v>
      </c>
      <c r="F388">
        <v>1145541.812300774</v>
      </c>
      <c r="G388">
        <v>2908599.89204531</v>
      </c>
    </row>
    <row r="389" spans="1:7">
      <c r="A389">
        <v>387</v>
      </c>
      <c r="B389">
        <v>11514523.82344563</v>
      </c>
      <c r="C389">
        <v>2163718.41597191</v>
      </c>
      <c r="D389">
        <v>2628779.896656383</v>
      </c>
      <c r="E389">
        <v>2672145.451219428</v>
      </c>
      <c r="F389">
        <v>1142378.280378709</v>
      </c>
      <c r="G389">
        <v>2907501.779219194</v>
      </c>
    </row>
    <row r="390" spans="1:7">
      <c r="A390">
        <v>388</v>
      </c>
      <c r="B390">
        <v>11514491.44444927</v>
      </c>
      <c r="C390">
        <v>2162114.69054441</v>
      </c>
      <c r="D390">
        <v>2628855.881986271</v>
      </c>
      <c r="E390">
        <v>2672059.54615618</v>
      </c>
      <c r="F390">
        <v>1143696.4025705</v>
      </c>
      <c r="G390">
        <v>2907764.923191905</v>
      </c>
    </row>
    <row r="391" spans="1:7">
      <c r="A391">
        <v>389</v>
      </c>
      <c r="B391">
        <v>11513597.44487617</v>
      </c>
      <c r="C391">
        <v>2166767.54686778</v>
      </c>
      <c r="D391">
        <v>2626330.979417899</v>
      </c>
      <c r="E391">
        <v>2672521.785050502</v>
      </c>
      <c r="F391">
        <v>1141449.28864444</v>
      </c>
      <c r="G391">
        <v>2906527.844895546</v>
      </c>
    </row>
    <row r="392" spans="1:7">
      <c r="A392">
        <v>390</v>
      </c>
      <c r="B392">
        <v>11512895.55604775</v>
      </c>
      <c r="C392">
        <v>2165498.250124201</v>
      </c>
      <c r="D392">
        <v>2624895.573843113</v>
      </c>
      <c r="E392">
        <v>2672588.040443969</v>
      </c>
      <c r="F392">
        <v>1143475.961740772</v>
      </c>
      <c r="G392">
        <v>2906437.729895697</v>
      </c>
    </row>
    <row r="393" spans="1:7">
      <c r="A393">
        <v>391</v>
      </c>
      <c r="B393">
        <v>11512579.86321573</v>
      </c>
      <c r="C393">
        <v>2166053.071778397</v>
      </c>
      <c r="D393">
        <v>2624082.747243991</v>
      </c>
      <c r="E393">
        <v>2672690.937621843</v>
      </c>
      <c r="F393">
        <v>1143565.157975758</v>
      </c>
      <c r="G393">
        <v>2906187.948595745</v>
      </c>
    </row>
    <row r="394" spans="1:7">
      <c r="A394">
        <v>392</v>
      </c>
      <c r="B394">
        <v>11512540.7563731</v>
      </c>
      <c r="C394">
        <v>2164188.792437959</v>
      </c>
      <c r="D394">
        <v>2624086.84607057</v>
      </c>
      <c r="E394">
        <v>2672599.35400361</v>
      </c>
      <c r="F394">
        <v>1145177.830021854</v>
      </c>
      <c r="G394">
        <v>2906487.933839103</v>
      </c>
    </row>
    <row r="395" spans="1:7">
      <c r="A395">
        <v>393</v>
      </c>
      <c r="B395">
        <v>11511622.19416023</v>
      </c>
      <c r="C395">
        <v>2168992.959974088</v>
      </c>
      <c r="D395">
        <v>2621300.540818679</v>
      </c>
      <c r="E395">
        <v>2673102.080241286</v>
      </c>
      <c r="F395">
        <v>1143046.084524507</v>
      </c>
      <c r="G395">
        <v>2905180.528601673</v>
      </c>
    </row>
    <row r="396" spans="1:7">
      <c r="A396">
        <v>394</v>
      </c>
      <c r="B396">
        <v>11511464.35952195</v>
      </c>
      <c r="C396">
        <v>2168153.663677695</v>
      </c>
      <c r="D396">
        <v>2620531.389729899</v>
      </c>
      <c r="E396">
        <v>2673146.61186969</v>
      </c>
      <c r="F396">
        <v>1144433.840431708</v>
      </c>
      <c r="G396">
        <v>2905198.853812958</v>
      </c>
    </row>
    <row r="397" spans="1:7">
      <c r="A397">
        <v>395</v>
      </c>
      <c r="B397">
        <v>11511562.0456761</v>
      </c>
      <c r="C397">
        <v>2168935.016146502</v>
      </c>
      <c r="D397">
        <v>2620539.765412828</v>
      </c>
      <c r="E397">
        <v>2673189.737077244</v>
      </c>
      <c r="F397">
        <v>1143806.052406958</v>
      </c>
      <c r="G397">
        <v>2905091.474632572</v>
      </c>
    </row>
    <row r="398" spans="1:7">
      <c r="A398">
        <v>396</v>
      </c>
      <c r="B398">
        <v>11511230.248041</v>
      </c>
      <c r="C398">
        <v>2165068.046507292</v>
      </c>
      <c r="D398">
        <v>2620450.538722211</v>
      </c>
      <c r="E398">
        <v>2672993.862554647</v>
      </c>
      <c r="F398">
        <v>1147068.25961178</v>
      </c>
      <c r="G398">
        <v>2905649.540645073</v>
      </c>
    </row>
    <row r="399" spans="1:7">
      <c r="A399">
        <v>397</v>
      </c>
      <c r="B399">
        <v>11511229.89464143</v>
      </c>
      <c r="C399">
        <v>2164272.044144595</v>
      </c>
      <c r="D399">
        <v>2620541.556399428</v>
      </c>
      <c r="E399">
        <v>2672944.434045767</v>
      </c>
      <c r="F399">
        <v>1147677.007336628</v>
      </c>
      <c r="G399">
        <v>2905794.852715011</v>
      </c>
    </row>
    <row r="400" spans="1:7">
      <c r="A400">
        <v>398</v>
      </c>
      <c r="B400">
        <v>11510342.15530858</v>
      </c>
      <c r="C400">
        <v>2170850.732425017</v>
      </c>
      <c r="D400">
        <v>2617405.475297625</v>
      </c>
      <c r="E400">
        <v>2673576.814516401</v>
      </c>
      <c r="F400">
        <v>1144353.232672859</v>
      </c>
      <c r="G400">
        <v>2904155.900396677</v>
      </c>
    </row>
    <row r="401" spans="1:7">
      <c r="A401">
        <v>399</v>
      </c>
      <c r="B401">
        <v>11510063.01835195</v>
      </c>
      <c r="C401">
        <v>2172928.383897587</v>
      </c>
      <c r="D401">
        <v>2616019.70869382</v>
      </c>
      <c r="E401">
        <v>2673826.798147863</v>
      </c>
      <c r="F401">
        <v>1143701.34735558</v>
      </c>
      <c r="G401">
        <v>2903586.780257101</v>
      </c>
    </row>
    <row r="402" spans="1:7">
      <c r="A402">
        <v>400</v>
      </c>
      <c r="B402">
        <v>11510166.97539626</v>
      </c>
      <c r="C402">
        <v>2175421.060703511</v>
      </c>
      <c r="D402">
        <v>2615643.972578071</v>
      </c>
      <c r="E402">
        <v>2673998.973889985</v>
      </c>
      <c r="F402">
        <v>1141951.745022352</v>
      </c>
      <c r="G402">
        <v>2903151.223202347</v>
      </c>
    </row>
    <row r="403" spans="1:7">
      <c r="A403">
        <v>401</v>
      </c>
      <c r="B403">
        <v>11509990.88654634</v>
      </c>
      <c r="C403">
        <v>2171797.173887936</v>
      </c>
      <c r="D403">
        <v>2615648.328131331</v>
      </c>
      <c r="E403">
        <v>2673815.033850087</v>
      </c>
      <c r="F403">
        <v>1145017.164539599</v>
      </c>
      <c r="G403">
        <v>2903713.18613739</v>
      </c>
    </row>
    <row r="404" spans="1:7">
      <c r="A404">
        <v>402</v>
      </c>
      <c r="B404">
        <v>11510098.63498786</v>
      </c>
      <c r="C404">
        <v>2173899.381310937</v>
      </c>
      <c r="D404">
        <v>2615563.840766426</v>
      </c>
      <c r="E404">
        <v>2673933.142120358</v>
      </c>
      <c r="F404">
        <v>1143332.611894678</v>
      </c>
      <c r="G404">
        <v>2903369.65889546</v>
      </c>
    </row>
    <row r="405" spans="1:7">
      <c r="A405">
        <v>403</v>
      </c>
      <c r="B405">
        <v>11509712.5557858</v>
      </c>
      <c r="C405">
        <v>2174074.701135777</v>
      </c>
      <c r="D405">
        <v>2614596.324399509</v>
      </c>
      <c r="E405">
        <v>2674032.149074602</v>
      </c>
      <c r="F405">
        <v>1143858.398864604</v>
      </c>
      <c r="G405">
        <v>2903150.982311313</v>
      </c>
    </row>
    <row r="406" spans="1:7">
      <c r="A406">
        <v>404</v>
      </c>
      <c r="B406">
        <v>11509695.57051156</v>
      </c>
      <c r="C406">
        <v>2175270.14321962</v>
      </c>
      <c r="D406">
        <v>2614358.139239239</v>
      </c>
      <c r="E406">
        <v>2674117.087624149</v>
      </c>
      <c r="F406">
        <v>1143031.23334581</v>
      </c>
      <c r="G406">
        <v>2902918.967082737</v>
      </c>
    </row>
    <row r="407" spans="1:7">
      <c r="A407">
        <v>405</v>
      </c>
      <c r="B407">
        <v>11509105.45553652</v>
      </c>
      <c r="C407">
        <v>2175550.327930169</v>
      </c>
      <c r="D407">
        <v>2612859.944246897</v>
      </c>
      <c r="E407">
        <v>2674271.565702782</v>
      </c>
      <c r="F407">
        <v>1143857.05253465</v>
      </c>
      <c r="G407">
        <v>2902566.56512202</v>
      </c>
    </row>
    <row r="408" spans="1:7">
      <c r="A408">
        <v>406</v>
      </c>
      <c r="B408">
        <v>11508538.51585352</v>
      </c>
      <c r="C408">
        <v>2179673.373417894</v>
      </c>
      <c r="D408">
        <v>2610641.163931855</v>
      </c>
      <c r="E408">
        <v>2674697.95917504</v>
      </c>
      <c r="F408">
        <v>1142027.843022851</v>
      </c>
      <c r="G408">
        <v>2901498.17630588</v>
      </c>
    </row>
    <row r="409" spans="1:7">
      <c r="A409">
        <v>407</v>
      </c>
      <c r="B409">
        <v>11508101.48819787</v>
      </c>
      <c r="C409">
        <v>2181050.821198952</v>
      </c>
      <c r="D409">
        <v>2609059.435834264</v>
      </c>
      <c r="E409">
        <v>2674926.426594165</v>
      </c>
      <c r="F409">
        <v>1142073.962610264</v>
      </c>
      <c r="G409">
        <v>2900990.841960227</v>
      </c>
    </row>
    <row r="410" spans="1:7">
      <c r="A410">
        <v>408</v>
      </c>
      <c r="B410">
        <v>11507836.94620744</v>
      </c>
      <c r="C410">
        <v>2182413.025237554</v>
      </c>
      <c r="D410">
        <v>2607981.999144367</v>
      </c>
      <c r="E410">
        <v>2675103.935155482</v>
      </c>
      <c r="F410">
        <v>1141755.177789005</v>
      </c>
      <c r="G410">
        <v>2900582.80888103</v>
      </c>
    </row>
    <row r="411" spans="1:7">
      <c r="A411">
        <v>409</v>
      </c>
      <c r="B411">
        <v>11507895.8839624</v>
      </c>
      <c r="C411">
        <v>2182075.69189564</v>
      </c>
      <c r="D411">
        <v>2608089.814039614</v>
      </c>
      <c r="E411">
        <v>2675078.835103693</v>
      </c>
      <c r="F411">
        <v>1141987.130197773</v>
      </c>
      <c r="G411">
        <v>2900664.412725682</v>
      </c>
    </row>
    <row r="412" spans="1:7">
      <c r="A412">
        <v>410</v>
      </c>
      <c r="B412">
        <v>11507650.77221898</v>
      </c>
      <c r="C412">
        <v>2182364.350210394</v>
      </c>
      <c r="D412">
        <v>2607449.481615751</v>
      </c>
      <c r="E412">
        <v>2675153.577932</v>
      </c>
      <c r="F412">
        <v>1142192.817684816</v>
      </c>
      <c r="G412">
        <v>2900490.544776018</v>
      </c>
    </row>
    <row r="413" spans="1:7">
      <c r="A413">
        <v>411</v>
      </c>
      <c r="B413">
        <v>11507669.69076698</v>
      </c>
      <c r="C413">
        <v>2184076.011200103</v>
      </c>
      <c r="D413">
        <v>2607047.890728782</v>
      </c>
      <c r="E413">
        <v>2675285.83879233</v>
      </c>
      <c r="F413">
        <v>1141096.900251604</v>
      </c>
      <c r="G413">
        <v>2900163.04979416</v>
      </c>
    </row>
    <row r="414" spans="1:7">
      <c r="A414">
        <v>412</v>
      </c>
      <c r="B414">
        <v>11507130.94116263</v>
      </c>
      <c r="C414">
        <v>2184510.211617983</v>
      </c>
      <c r="D414">
        <v>2605274.069711024</v>
      </c>
      <c r="E414">
        <v>2675484.043107072</v>
      </c>
      <c r="F414">
        <v>1142091.50117262</v>
      </c>
      <c r="G414">
        <v>2899771.115553929</v>
      </c>
    </row>
    <row r="415" spans="1:7">
      <c r="A415">
        <v>413</v>
      </c>
      <c r="B415">
        <v>11507041.71902037</v>
      </c>
      <c r="C415">
        <v>2184079.161500451</v>
      </c>
      <c r="D415">
        <v>2604162.082513117</v>
      </c>
      <c r="E415">
        <v>2675594.329897135</v>
      </c>
      <c r="F415">
        <v>1143519.553736051</v>
      </c>
      <c r="G415">
        <v>2899686.591373619</v>
      </c>
    </row>
    <row r="416" spans="1:7">
      <c r="A416">
        <v>414</v>
      </c>
      <c r="B416">
        <v>11507124.60069024</v>
      </c>
      <c r="C416">
        <v>2183771.695084084</v>
      </c>
      <c r="D416">
        <v>2604255.749225143</v>
      </c>
      <c r="E416">
        <v>2675574.77523635</v>
      </c>
      <c r="F416">
        <v>1143759.017699736</v>
      </c>
      <c r="G416">
        <v>2899763.36344493</v>
      </c>
    </row>
    <row r="417" spans="1:7">
      <c r="A417">
        <v>415</v>
      </c>
      <c r="B417">
        <v>11506902.91955666</v>
      </c>
      <c r="C417">
        <v>2181712.841058681</v>
      </c>
      <c r="D417">
        <v>2603719.732215178</v>
      </c>
      <c r="E417">
        <v>2675527.631345683</v>
      </c>
      <c r="F417">
        <v>1145964.186732655</v>
      </c>
      <c r="G417">
        <v>2899978.528204461</v>
      </c>
    </row>
    <row r="418" spans="1:7">
      <c r="A418">
        <v>416</v>
      </c>
      <c r="B418">
        <v>11506880.35255991</v>
      </c>
      <c r="C418">
        <v>2180188.403297389</v>
      </c>
      <c r="D418">
        <v>2603889.103546502</v>
      </c>
      <c r="E418">
        <v>2675431.295349178</v>
      </c>
      <c r="F418">
        <v>1147118.482103553</v>
      </c>
      <c r="G418">
        <v>2900253.068263291</v>
      </c>
    </row>
    <row r="419" spans="1:7">
      <c r="A419">
        <v>417</v>
      </c>
      <c r="B419">
        <v>11506504.84818055</v>
      </c>
      <c r="C419">
        <v>2181738.101073045</v>
      </c>
      <c r="D419">
        <v>2602382.239333814</v>
      </c>
      <c r="E419">
        <v>2675662.535936605</v>
      </c>
      <c r="F419">
        <v>1146983.815227581</v>
      </c>
      <c r="G419">
        <v>2899738.1566095</v>
      </c>
    </row>
    <row r="420" spans="1:7">
      <c r="A420">
        <v>418</v>
      </c>
      <c r="B420">
        <v>11506303.39527507</v>
      </c>
      <c r="C420">
        <v>2187740.696730323</v>
      </c>
      <c r="D420">
        <v>2600558.062896978</v>
      </c>
      <c r="E420">
        <v>2676159.500026847</v>
      </c>
      <c r="F420">
        <v>1143370.703451538</v>
      </c>
      <c r="G420">
        <v>2898474.432169382</v>
      </c>
    </row>
    <row r="421" spans="1:7">
      <c r="A421">
        <v>419</v>
      </c>
      <c r="B421">
        <v>11506286.25676404</v>
      </c>
      <c r="C421">
        <v>2185867.77481427</v>
      </c>
      <c r="D421">
        <v>2600690.54688098</v>
      </c>
      <c r="E421">
        <v>2676051.872350446</v>
      </c>
      <c r="F421">
        <v>1144881.969600085</v>
      </c>
      <c r="G421">
        <v>2898794.093118263</v>
      </c>
    </row>
    <row r="422" spans="1:7">
      <c r="A422">
        <v>420</v>
      </c>
      <c r="B422">
        <v>11506219.37619721</v>
      </c>
      <c r="C422">
        <v>2188271.073697616</v>
      </c>
      <c r="D422">
        <v>2599992.704096709</v>
      </c>
      <c r="E422">
        <v>2676248.167904407</v>
      </c>
      <c r="F422">
        <v>1143409.856783585</v>
      </c>
      <c r="G422">
        <v>2898297.573714891</v>
      </c>
    </row>
    <row r="423" spans="1:7">
      <c r="A423">
        <v>421</v>
      </c>
      <c r="B423">
        <v>11506300.35100748</v>
      </c>
      <c r="C423">
        <v>2187166.618509043</v>
      </c>
      <c r="D423">
        <v>2600270.49200525</v>
      </c>
      <c r="E423">
        <v>2676167.782268847</v>
      </c>
      <c r="F423">
        <v>1144167.419473269</v>
      </c>
      <c r="G423">
        <v>2898528.038751067</v>
      </c>
    </row>
    <row r="424" spans="1:7">
      <c r="A424">
        <v>422</v>
      </c>
      <c r="B424">
        <v>11506081.03702809</v>
      </c>
      <c r="C424">
        <v>2191188.838031862</v>
      </c>
      <c r="D424">
        <v>2598742.743996388</v>
      </c>
      <c r="E424">
        <v>2676530.630821025</v>
      </c>
      <c r="F424">
        <v>1141987.979341427</v>
      </c>
      <c r="G424">
        <v>2897630.844837382</v>
      </c>
    </row>
    <row r="425" spans="1:7">
      <c r="A425">
        <v>423</v>
      </c>
      <c r="B425">
        <v>11506130.51996506</v>
      </c>
      <c r="C425">
        <v>2190395.421090606</v>
      </c>
      <c r="D425">
        <v>2598836.203215821</v>
      </c>
      <c r="E425">
        <v>2676485.118341117</v>
      </c>
      <c r="F425">
        <v>1142628.507267104</v>
      </c>
      <c r="G425">
        <v>2897785.270050415</v>
      </c>
    </row>
    <row r="426" spans="1:7">
      <c r="A426">
        <v>424</v>
      </c>
      <c r="B426">
        <v>11506043.09433096</v>
      </c>
      <c r="C426">
        <v>2195844.778240207</v>
      </c>
      <c r="D426">
        <v>2597746.843752</v>
      </c>
      <c r="E426">
        <v>2676869.739717718</v>
      </c>
      <c r="F426">
        <v>1138846.436245859</v>
      </c>
      <c r="G426">
        <v>2896735.296375172</v>
      </c>
    </row>
    <row r="427" spans="1:7">
      <c r="A427">
        <v>425</v>
      </c>
      <c r="B427">
        <v>11506045.47972007</v>
      </c>
      <c r="C427">
        <v>2195851.153682711</v>
      </c>
      <c r="D427">
        <v>2597567.530679799</v>
      </c>
      <c r="E427">
        <v>2676893.087556837</v>
      </c>
      <c r="F427">
        <v>1139023.823613722</v>
      </c>
      <c r="G427">
        <v>2896709.884187</v>
      </c>
    </row>
    <row r="428" spans="1:7">
      <c r="A428">
        <v>426</v>
      </c>
      <c r="B428">
        <v>11505838.79752553</v>
      </c>
      <c r="C428">
        <v>2194668.911169346</v>
      </c>
      <c r="D428">
        <v>2596518.32773287</v>
      </c>
      <c r="E428">
        <v>2676951.636315127</v>
      </c>
      <c r="F428">
        <v>1140969.784593517</v>
      </c>
      <c r="G428">
        <v>2896730.137714673</v>
      </c>
    </row>
    <row r="429" spans="1:7">
      <c r="A429">
        <v>427</v>
      </c>
      <c r="B429">
        <v>11506075.12041303</v>
      </c>
      <c r="C429">
        <v>2193855.651336333</v>
      </c>
      <c r="D429">
        <v>2596224.952153776</v>
      </c>
      <c r="E429">
        <v>2676969.040748013</v>
      </c>
      <c r="F429">
        <v>1142162.074399073</v>
      </c>
      <c r="G429">
        <v>2896863.401775835</v>
      </c>
    </row>
    <row r="430" spans="1:7">
      <c r="A430">
        <v>428</v>
      </c>
      <c r="B430">
        <v>11505829.15840825</v>
      </c>
      <c r="C430">
        <v>2194957.984438552</v>
      </c>
      <c r="D430">
        <v>2596255.888964176</v>
      </c>
      <c r="E430">
        <v>2676997.508411972</v>
      </c>
      <c r="F430">
        <v>1140970.81192779</v>
      </c>
      <c r="G430">
        <v>2896646.964665758</v>
      </c>
    </row>
    <row r="431" spans="1:7">
      <c r="A431">
        <v>429</v>
      </c>
      <c r="B431">
        <v>11505679.29174814</v>
      </c>
      <c r="C431">
        <v>2201324.028111702</v>
      </c>
      <c r="D431">
        <v>2594686.758012561</v>
      </c>
      <c r="E431">
        <v>2677479.717616099</v>
      </c>
      <c r="F431">
        <v>1136814.272291297</v>
      </c>
      <c r="G431">
        <v>2895374.515716481</v>
      </c>
    </row>
    <row r="432" spans="1:7">
      <c r="A432">
        <v>430</v>
      </c>
      <c r="B432">
        <v>11505704.96938181</v>
      </c>
      <c r="C432">
        <v>2203737.768462922</v>
      </c>
      <c r="D432">
        <v>2594296.042818163</v>
      </c>
      <c r="E432">
        <v>2677642.943743681</v>
      </c>
      <c r="F432">
        <v>1135102.490145306</v>
      </c>
      <c r="G432">
        <v>2894925.724211741</v>
      </c>
    </row>
    <row r="433" spans="1:7">
      <c r="A433">
        <v>431</v>
      </c>
      <c r="B433">
        <v>11505607.60609551</v>
      </c>
      <c r="C433">
        <v>2204069.233546145</v>
      </c>
      <c r="D433">
        <v>2593768.218143682</v>
      </c>
      <c r="E433">
        <v>2677716.472811592</v>
      </c>
      <c r="F433">
        <v>1135267.273945947</v>
      </c>
      <c r="G433">
        <v>2894786.40764814</v>
      </c>
    </row>
    <row r="434" spans="1:7">
      <c r="A434">
        <v>432</v>
      </c>
      <c r="B434">
        <v>11505656.69881219</v>
      </c>
      <c r="C434">
        <v>2205253.795754915</v>
      </c>
      <c r="D434">
        <v>2593577.389846965</v>
      </c>
      <c r="E434">
        <v>2677799.452291385</v>
      </c>
      <c r="F434">
        <v>1134451.263723704</v>
      </c>
      <c r="G434">
        <v>2894574.797195222</v>
      </c>
    </row>
    <row r="435" spans="1:7">
      <c r="A435">
        <v>433</v>
      </c>
      <c r="B435">
        <v>11505510.21323744</v>
      </c>
      <c r="C435">
        <v>2207575.575610304</v>
      </c>
      <c r="D435">
        <v>2592285.905808248</v>
      </c>
      <c r="E435">
        <v>2678056.082538897</v>
      </c>
      <c r="F435">
        <v>1133581.846839664</v>
      </c>
      <c r="G435">
        <v>2894010.802440329</v>
      </c>
    </row>
    <row r="436" spans="1:7">
      <c r="A436">
        <v>434</v>
      </c>
      <c r="B436">
        <v>11505519.29146435</v>
      </c>
      <c r="C436">
        <v>2206752.715964665</v>
      </c>
      <c r="D436">
        <v>2592343.94688167</v>
      </c>
      <c r="E436">
        <v>2678011.749354381</v>
      </c>
      <c r="F436">
        <v>1134253.442565038</v>
      </c>
      <c r="G436">
        <v>2894157.436698596</v>
      </c>
    </row>
    <row r="437" spans="1:7">
      <c r="A437">
        <v>435</v>
      </c>
      <c r="B437">
        <v>11505465.38529989</v>
      </c>
      <c r="C437">
        <v>2208141.861054837</v>
      </c>
      <c r="D437">
        <v>2591180.793657518</v>
      </c>
      <c r="E437">
        <v>2678216.742189844</v>
      </c>
      <c r="F437">
        <v>1134151.354758186</v>
      </c>
      <c r="G437">
        <v>2893774.633639511</v>
      </c>
    </row>
    <row r="438" spans="1:7">
      <c r="A438">
        <v>436</v>
      </c>
      <c r="B438">
        <v>11505535.27806094</v>
      </c>
      <c r="C438">
        <v>2208168.372053678</v>
      </c>
      <c r="D438">
        <v>2591284.062024058</v>
      </c>
      <c r="E438">
        <v>2678211.019034122</v>
      </c>
      <c r="F438">
        <v>1134075.734079889</v>
      </c>
      <c r="G438">
        <v>2893796.090869193</v>
      </c>
    </row>
    <row r="439" spans="1:7">
      <c r="A439">
        <v>437</v>
      </c>
      <c r="B439">
        <v>11505443.54078307</v>
      </c>
      <c r="C439">
        <v>2208601.998142503</v>
      </c>
      <c r="D439">
        <v>2590660.23246216</v>
      </c>
      <c r="E439">
        <v>2678301.183714406</v>
      </c>
      <c r="F439">
        <v>1134251.254228464</v>
      </c>
      <c r="G439">
        <v>2893628.872235532</v>
      </c>
    </row>
    <row r="440" spans="1:7">
      <c r="A440">
        <v>438</v>
      </c>
      <c r="B440">
        <v>11505560.43539766</v>
      </c>
      <c r="C440">
        <v>2206921.851820199</v>
      </c>
      <c r="D440">
        <v>2591076.142273939</v>
      </c>
      <c r="E440">
        <v>2678180.290698215</v>
      </c>
      <c r="F440">
        <v>1135401.421901324</v>
      </c>
      <c r="G440">
        <v>2893980.728703981</v>
      </c>
    </row>
    <row r="441" spans="1:7">
      <c r="A441">
        <v>439</v>
      </c>
      <c r="B441">
        <v>11505389.49203141</v>
      </c>
      <c r="C441">
        <v>2210911.16599118</v>
      </c>
      <c r="D441">
        <v>2589927.45210693</v>
      </c>
      <c r="E441">
        <v>2678495.311917969</v>
      </c>
      <c r="F441">
        <v>1132912.325296002</v>
      </c>
      <c r="G441">
        <v>2893143.236719333</v>
      </c>
    </row>
    <row r="442" spans="1:7">
      <c r="A442">
        <v>440</v>
      </c>
      <c r="B442">
        <v>11505507.88190029</v>
      </c>
      <c r="C442">
        <v>2210971.100159228</v>
      </c>
      <c r="D442">
        <v>2590213.391722374</v>
      </c>
      <c r="E442">
        <v>2678471.796892834</v>
      </c>
      <c r="F442">
        <v>1132657.857078616</v>
      </c>
      <c r="G442">
        <v>2893193.736047236</v>
      </c>
    </row>
    <row r="443" spans="1:7">
      <c r="A443">
        <v>441</v>
      </c>
      <c r="B443">
        <v>11505493.83397215</v>
      </c>
      <c r="C443">
        <v>2213921.022742607</v>
      </c>
      <c r="D443">
        <v>2589195.806807942</v>
      </c>
      <c r="E443">
        <v>2678734.97526099</v>
      </c>
      <c r="F443">
        <v>1131071.142209946</v>
      </c>
      <c r="G443">
        <v>2892570.886950664</v>
      </c>
    </row>
    <row r="444" spans="1:7">
      <c r="A444">
        <v>442</v>
      </c>
      <c r="B444">
        <v>11505451.89929171</v>
      </c>
      <c r="C444">
        <v>2209823.322359423</v>
      </c>
      <c r="D444">
        <v>2590145.641330109</v>
      </c>
      <c r="E444">
        <v>2678421.93012037</v>
      </c>
      <c r="F444">
        <v>1133690.090212712</v>
      </c>
      <c r="G444">
        <v>2893370.915269093</v>
      </c>
    </row>
    <row r="445" spans="1:7">
      <c r="A445">
        <v>443</v>
      </c>
      <c r="B445">
        <v>11505486.29420178</v>
      </c>
      <c r="C445">
        <v>2215645.64626083</v>
      </c>
      <c r="D445">
        <v>2589305.009729059</v>
      </c>
      <c r="E445">
        <v>2678796.684820184</v>
      </c>
      <c r="F445">
        <v>1129426.449198789</v>
      </c>
      <c r="G445">
        <v>2892312.504192913</v>
      </c>
    </row>
    <row r="446" spans="1:7">
      <c r="A446">
        <v>444</v>
      </c>
      <c r="B446">
        <v>11505420.64567921</v>
      </c>
      <c r="C446">
        <v>2213389.991054444</v>
      </c>
      <c r="D446">
        <v>2589451.653291502</v>
      </c>
      <c r="E446">
        <v>2678671.596146936</v>
      </c>
      <c r="F446">
        <v>1131231.54958052</v>
      </c>
      <c r="G446">
        <v>2892675.855605803</v>
      </c>
    </row>
    <row r="447" spans="1:7">
      <c r="A447">
        <v>445</v>
      </c>
      <c r="B447">
        <v>11505422.6592141</v>
      </c>
      <c r="C447">
        <v>2210573.019182141</v>
      </c>
      <c r="D447">
        <v>2589420.344340174</v>
      </c>
      <c r="E447">
        <v>2678545.269372296</v>
      </c>
      <c r="F447">
        <v>1133741.853429998</v>
      </c>
      <c r="G447">
        <v>2893142.172889492</v>
      </c>
    </row>
    <row r="448" spans="1:7">
      <c r="A448">
        <v>446</v>
      </c>
      <c r="B448">
        <v>11505421.10670225</v>
      </c>
      <c r="C448">
        <v>2208841.401647869</v>
      </c>
      <c r="D448">
        <v>2590118.205752063</v>
      </c>
      <c r="E448">
        <v>2678377.615537142</v>
      </c>
      <c r="F448">
        <v>1134571.434829878</v>
      </c>
      <c r="G448">
        <v>2893512.4489353</v>
      </c>
    </row>
    <row r="449" spans="1:7">
      <c r="A449">
        <v>447</v>
      </c>
      <c r="B449">
        <v>11505392.56609163</v>
      </c>
      <c r="C449">
        <v>2210845.799588697</v>
      </c>
      <c r="D449">
        <v>2589446.718684886</v>
      </c>
      <c r="E449">
        <v>2678553.469012341</v>
      </c>
      <c r="F449">
        <v>1133456.654387205</v>
      </c>
      <c r="G449">
        <v>2893089.924418499</v>
      </c>
    </row>
    <row r="450" spans="1:7">
      <c r="A450">
        <v>448</v>
      </c>
      <c r="B450">
        <v>11505384.47653302</v>
      </c>
      <c r="C450">
        <v>2210457.241615827</v>
      </c>
      <c r="D450">
        <v>2589969.254414707</v>
      </c>
      <c r="E450">
        <v>2678468.398068506</v>
      </c>
      <c r="F450">
        <v>1133267.524183908</v>
      </c>
      <c r="G450">
        <v>2893222.058250068</v>
      </c>
    </row>
    <row r="451" spans="1:7">
      <c r="A451">
        <v>449</v>
      </c>
      <c r="B451">
        <v>11505441.20785724</v>
      </c>
      <c r="C451">
        <v>2207897.919688983</v>
      </c>
      <c r="D451">
        <v>2590485.248830734</v>
      </c>
      <c r="E451">
        <v>2678289.643528128</v>
      </c>
      <c r="F451">
        <v>1135045.645293556</v>
      </c>
      <c r="G451">
        <v>2893722.750515844</v>
      </c>
    </row>
    <row r="452" spans="1:7">
      <c r="A452">
        <v>450</v>
      </c>
      <c r="B452">
        <v>11505438.77893453</v>
      </c>
      <c r="C452">
        <v>2212356.44759368</v>
      </c>
      <c r="D452">
        <v>2589544.124118</v>
      </c>
      <c r="E452">
        <v>2678612.966605846</v>
      </c>
      <c r="F452">
        <v>1132056.98643574</v>
      </c>
      <c r="G452">
        <v>2892868.25418126</v>
      </c>
    </row>
    <row r="453" spans="1:7">
      <c r="A453">
        <v>451</v>
      </c>
      <c r="B453">
        <v>11505370.73060113</v>
      </c>
      <c r="C453">
        <v>2207943.405148818</v>
      </c>
      <c r="D453">
        <v>2589936.058416178</v>
      </c>
      <c r="E453">
        <v>2678354.942434916</v>
      </c>
      <c r="F453">
        <v>1135504.718158678</v>
      </c>
      <c r="G453">
        <v>2893631.606442537</v>
      </c>
    </row>
    <row r="454" spans="1:7">
      <c r="A454">
        <v>452</v>
      </c>
      <c r="B454">
        <v>11505462.4044564</v>
      </c>
      <c r="C454">
        <v>2207929.393999047</v>
      </c>
      <c r="D454">
        <v>2590103.333545996</v>
      </c>
      <c r="E454">
        <v>2678340.238611797</v>
      </c>
      <c r="F454">
        <v>1135413.86365641</v>
      </c>
      <c r="G454">
        <v>2893675.574643153</v>
      </c>
    </row>
    <row r="455" spans="1:7">
      <c r="A455">
        <v>453</v>
      </c>
      <c r="B455">
        <v>11505256.47070557</v>
      </c>
      <c r="C455">
        <v>2209214.924912754</v>
      </c>
      <c r="D455">
        <v>2588539.543374109</v>
      </c>
      <c r="E455">
        <v>2678580.100037046</v>
      </c>
      <c r="F455">
        <v>1135709.217364317</v>
      </c>
      <c r="G455">
        <v>2893212.685017347</v>
      </c>
    </row>
    <row r="456" spans="1:7">
      <c r="A456">
        <v>454</v>
      </c>
      <c r="B456">
        <v>11505284.61684488</v>
      </c>
      <c r="C456">
        <v>2209557.241246721</v>
      </c>
      <c r="D456">
        <v>2588343.416918115</v>
      </c>
      <c r="E456">
        <v>2678623.094529529</v>
      </c>
      <c r="F456">
        <v>1135624.434122619</v>
      </c>
      <c r="G456">
        <v>2893136.430027894</v>
      </c>
    </row>
    <row r="457" spans="1:7">
      <c r="A457">
        <v>455</v>
      </c>
      <c r="B457">
        <v>11505465.62045256</v>
      </c>
      <c r="C457">
        <v>2212061.212588276</v>
      </c>
      <c r="D457">
        <v>2588600.02559542</v>
      </c>
      <c r="E457">
        <v>2678720.973857854</v>
      </c>
      <c r="F457">
        <v>1133286.205556104</v>
      </c>
      <c r="G457">
        <v>2892797.202854911</v>
      </c>
    </row>
    <row r="458" spans="1:7">
      <c r="A458">
        <v>456</v>
      </c>
      <c r="B458">
        <v>11505318.28710762</v>
      </c>
      <c r="C458">
        <v>2205896.401416278</v>
      </c>
      <c r="D458">
        <v>2589154.592781919</v>
      </c>
      <c r="E458">
        <v>2678352.956426567</v>
      </c>
      <c r="F458">
        <v>1138059.076945315</v>
      </c>
      <c r="G458">
        <v>2893855.259537536</v>
      </c>
    </row>
    <row r="459" spans="1:7">
      <c r="A459">
        <v>457</v>
      </c>
      <c r="B459">
        <v>11505279.64572505</v>
      </c>
      <c r="C459">
        <v>2206061.258575298</v>
      </c>
      <c r="D459">
        <v>2588816.993130684</v>
      </c>
      <c r="E459">
        <v>2678400.05944308</v>
      </c>
      <c r="F459">
        <v>1138239.137174536</v>
      </c>
      <c r="G459">
        <v>2893762.197401454</v>
      </c>
    </row>
    <row r="460" spans="1:7">
      <c r="A460">
        <v>458</v>
      </c>
      <c r="B460">
        <v>11505286.84960533</v>
      </c>
      <c r="C460">
        <v>2207405.776602417</v>
      </c>
      <c r="D460">
        <v>2589012.377766083</v>
      </c>
      <c r="E460">
        <v>2678438.952860083</v>
      </c>
      <c r="F460">
        <v>1136849.269779537</v>
      </c>
      <c r="G460">
        <v>2893580.472597211</v>
      </c>
    </row>
    <row r="461" spans="1:7">
      <c r="A461">
        <v>459</v>
      </c>
      <c r="B461">
        <v>11505261.51206445</v>
      </c>
      <c r="C461">
        <v>2210528.506944887</v>
      </c>
      <c r="D461">
        <v>2588047.297195662</v>
      </c>
      <c r="E461">
        <v>2678703.77777076</v>
      </c>
      <c r="F461">
        <v>1135048.193283156</v>
      </c>
      <c r="G461">
        <v>2892933.73686999</v>
      </c>
    </row>
    <row r="462" spans="1:7">
      <c r="A462">
        <v>460</v>
      </c>
      <c r="B462">
        <v>11505323.79229609</v>
      </c>
      <c r="C462">
        <v>2209698.839104223</v>
      </c>
      <c r="D462">
        <v>2588609.892871986</v>
      </c>
      <c r="E462">
        <v>2678599.068825888</v>
      </c>
      <c r="F462">
        <v>1135263.221771391</v>
      </c>
      <c r="G462">
        <v>2893152.769722599</v>
      </c>
    </row>
    <row r="463" spans="1:7">
      <c r="A463">
        <v>461</v>
      </c>
      <c r="B463">
        <v>11505346.1456972</v>
      </c>
      <c r="C463">
        <v>2206012.082058979</v>
      </c>
      <c r="D463">
        <v>2589467.9507776</v>
      </c>
      <c r="E463">
        <v>2678322.760202466</v>
      </c>
      <c r="F463">
        <v>1137677.099693827</v>
      </c>
      <c r="G463">
        <v>2893866.25296433</v>
      </c>
    </row>
    <row r="464" spans="1:7">
      <c r="A464">
        <v>462</v>
      </c>
      <c r="B464">
        <v>11505276.69033517</v>
      </c>
      <c r="C464">
        <v>2208935.230346115</v>
      </c>
      <c r="D464">
        <v>2589020.017344032</v>
      </c>
      <c r="E464">
        <v>2678508.858664989</v>
      </c>
      <c r="F464">
        <v>1135490.814168034</v>
      </c>
      <c r="G464">
        <v>2893321.769812003</v>
      </c>
    </row>
    <row r="465" spans="1:7">
      <c r="A465">
        <v>463</v>
      </c>
      <c r="B465">
        <v>11505345.18888029</v>
      </c>
      <c r="C465">
        <v>2210023.349114866</v>
      </c>
      <c r="D465">
        <v>2588376.302259499</v>
      </c>
      <c r="E465">
        <v>2678646.558499896</v>
      </c>
      <c r="F465">
        <v>1135229.60633656</v>
      </c>
      <c r="G465">
        <v>2893069.372669471</v>
      </c>
    </row>
    <row r="466" spans="1:7">
      <c r="A466">
        <v>464</v>
      </c>
      <c r="B466">
        <v>11505327.10569053</v>
      </c>
      <c r="C466">
        <v>2209284.753854889</v>
      </c>
      <c r="D466">
        <v>2588322.503171659</v>
      </c>
      <c r="E466">
        <v>2678615.873210608</v>
      </c>
      <c r="F466">
        <v>1135916.752195479</v>
      </c>
      <c r="G466">
        <v>2893187.223257897</v>
      </c>
    </row>
    <row r="467" spans="1:7">
      <c r="A467">
        <v>465</v>
      </c>
      <c r="B467">
        <v>11505358.47514746</v>
      </c>
      <c r="C467">
        <v>2207088.661106947</v>
      </c>
      <c r="D467">
        <v>2588424.343789656</v>
      </c>
      <c r="E467">
        <v>2678503.292864453</v>
      </c>
      <c r="F467">
        <v>1137781.455247824</v>
      </c>
      <c r="G467">
        <v>2893560.722138576</v>
      </c>
    </row>
    <row r="468" spans="1:7">
      <c r="A468">
        <v>466</v>
      </c>
      <c r="B468">
        <v>11505271.28475576</v>
      </c>
      <c r="C468">
        <v>2210579.729829204</v>
      </c>
      <c r="D468">
        <v>2588276.026435101</v>
      </c>
      <c r="E468">
        <v>2678678.62771691</v>
      </c>
      <c r="F468">
        <v>1134782.326026317</v>
      </c>
      <c r="G468">
        <v>2892954.57474823</v>
      </c>
    </row>
    <row r="469" spans="1:7">
      <c r="A469">
        <v>467</v>
      </c>
      <c r="B469">
        <v>11505223.97892893</v>
      </c>
      <c r="C469">
        <v>2211175.787222616</v>
      </c>
      <c r="D469">
        <v>2587302.512941079</v>
      </c>
      <c r="E469">
        <v>2678823.032889135</v>
      </c>
      <c r="F469">
        <v>1135201.00274903</v>
      </c>
      <c r="G469">
        <v>2892721.643127068</v>
      </c>
    </row>
    <row r="470" spans="1:7">
      <c r="A470">
        <v>468</v>
      </c>
      <c r="B470">
        <v>11505299.11935371</v>
      </c>
      <c r="C470">
        <v>2211614.308395068</v>
      </c>
      <c r="D470">
        <v>2587293.360920202</v>
      </c>
      <c r="E470">
        <v>2678851.259363926</v>
      </c>
      <c r="F470">
        <v>1134878.768279249</v>
      </c>
      <c r="G470">
        <v>2892661.422395268</v>
      </c>
    </row>
    <row r="471" spans="1:7">
      <c r="A471">
        <v>469</v>
      </c>
      <c r="B471">
        <v>11505237.86010587</v>
      </c>
      <c r="C471">
        <v>2212054.343600253</v>
      </c>
      <c r="D471">
        <v>2587076.30435545</v>
      </c>
      <c r="E471">
        <v>2678893.046498135</v>
      </c>
      <c r="F471">
        <v>1134662.748389968</v>
      </c>
      <c r="G471">
        <v>2892551.417262068</v>
      </c>
    </row>
    <row r="472" spans="1:7">
      <c r="A472">
        <v>470</v>
      </c>
      <c r="B472">
        <v>11505215.73149583</v>
      </c>
      <c r="C472">
        <v>2213181.327964719</v>
      </c>
      <c r="D472">
        <v>2587039.044539296</v>
      </c>
      <c r="E472">
        <v>2678948.058533675</v>
      </c>
      <c r="F472">
        <v>1133686.814876243</v>
      </c>
      <c r="G472">
        <v>2892360.485581899</v>
      </c>
    </row>
    <row r="473" spans="1:7">
      <c r="A473">
        <v>471</v>
      </c>
      <c r="B473">
        <v>11505267.03143322</v>
      </c>
      <c r="C473">
        <v>2213138.316624397</v>
      </c>
      <c r="D473">
        <v>2587187.245888876</v>
      </c>
      <c r="E473">
        <v>2678931.582608684</v>
      </c>
      <c r="F473">
        <v>1133613.490945118</v>
      </c>
      <c r="G473">
        <v>2892396.39536615</v>
      </c>
    </row>
    <row r="474" spans="1:7">
      <c r="A474">
        <v>472</v>
      </c>
      <c r="B474">
        <v>11505273.27716462</v>
      </c>
      <c r="C474">
        <v>2213154.134856286</v>
      </c>
      <c r="D474">
        <v>2587068.061652845</v>
      </c>
      <c r="E474">
        <v>2678947.292843813</v>
      </c>
      <c r="F474">
        <v>1133722.084942172</v>
      </c>
      <c r="G474">
        <v>2892381.7028695</v>
      </c>
    </row>
    <row r="475" spans="1:7">
      <c r="A475">
        <v>473</v>
      </c>
      <c r="B475">
        <v>11505204.82721695</v>
      </c>
      <c r="C475">
        <v>2212970.813973528</v>
      </c>
      <c r="D475">
        <v>2587059.691535388</v>
      </c>
      <c r="E475">
        <v>2678934.932568044</v>
      </c>
      <c r="F475">
        <v>1133846.050328288</v>
      </c>
      <c r="G475">
        <v>2892393.338811706</v>
      </c>
    </row>
    <row r="476" spans="1:7">
      <c r="A476">
        <v>474</v>
      </c>
      <c r="B476">
        <v>11505203.17964734</v>
      </c>
      <c r="C476">
        <v>2211562.606219093</v>
      </c>
      <c r="D476">
        <v>2587252.128936024</v>
      </c>
      <c r="E476">
        <v>2678845.051613949</v>
      </c>
      <c r="F476">
        <v>1134886.71184066</v>
      </c>
      <c r="G476">
        <v>2892656.68103761</v>
      </c>
    </row>
    <row r="477" spans="1:7">
      <c r="A477">
        <v>475</v>
      </c>
      <c r="B477">
        <v>11505211.76126157</v>
      </c>
      <c r="C477">
        <v>2209951.393357651</v>
      </c>
      <c r="D477">
        <v>2587489.340893202</v>
      </c>
      <c r="E477">
        <v>2678740.772229552</v>
      </c>
      <c r="F477">
        <v>1136075.688410394</v>
      </c>
      <c r="G477">
        <v>2892954.566370771</v>
      </c>
    </row>
    <row r="478" spans="1:7">
      <c r="A478">
        <v>476</v>
      </c>
      <c r="B478">
        <v>11505179.58768462</v>
      </c>
      <c r="C478">
        <v>2212165.403594979</v>
      </c>
      <c r="D478">
        <v>2587000.193191886</v>
      </c>
      <c r="E478">
        <v>2678902.767328096</v>
      </c>
      <c r="F478">
        <v>1134593.814296274</v>
      </c>
      <c r="G478">
        <v>2892517.409273387</v>
      </c>
    </row>
    <row r="479" spans="1:7">
      <c r="A479">
        <v>477</v>
      </c>
      <c r="B479">
        <v>11505207.18192952</v>
      </c>
      <c r="C479">
        <v>2211658.077484016</v>
      </c>
      <c r="D479">
        <v>2586967.060884304</v>
      </c>
      <c r="E479">
        <v>2678885.436589748</v>
      </c>
      <c r="F479">
        <v>1135093.739943918</v>
      </c>
      <c r="G479">
        <v>2892602.867027531</v>
      </c>
    </row>
    <row r="480" spans="1:7">
      <c r="A480">
        <v>478</v>
      </c>
      <c r="B480">
        <v>11505165.1875238</v>
      </c>
      <c r="C480">
        <v>2214508.966102876</v>
      </c>
      <c r="D480">
        <v>2586366.765143309</v>
      </c>
      <c r="E480">
        <v>2679089.0029059</v>
      </c>
      <c r="F480">
        <v>1133151.667838812</v>
      </c>
      <c r="G480">
        <v>2892048.785532902</v>
      </c>
    </row>
    <row r="481" spans="1:7">
      <c r="A481">
        <v>479</v>
      </c>
      <c r="B481">
        <v>11505175.2939844</v>
      </c>
      <c r="C481">
        <v>2214145.264761055</v>
      </c>
      <c r="D481">
        <v>2586366.474323189</v>
      </c>
      <c r="E481">
        <v>2679072.899845128</v>
      </c>
      <c r="F481">
        <v>1133480.179656648</v>
      </c>
      <c r="G481">
        <v>2892110.475398383</v>
      </c>
    </row>
    <row r="482" spans="1:7">
      <c r="A482">
        <v>480</v>
      </c>
      <c r="B482">
        <v>11505172.78895983</v>
      </c>
      <c r="C482">
        <v>2216756.445183895</v>
      </c>
      <c r="D482">
        <v>2585948.492631519</v>
      </c>
      <c r="E482">
        <v>2679245.498167039</v>
      </c>
      <c r="F482">
        <v>1131595.157578877</v>
      </c>
      <c r="G482">
        <v>2891627.195398504</v>
      </c>
    </row>
    <row r="483" spans="1:7">
      <c r="A483">
        <v>481</v>
      </c>
      <c r="B483">
        <v>11505185.91920955</v>
      </c>
      <c r="C483">
        <v>2214660.456321848</v>
      </c>
      <c r="D483">
        <v>2586622.909790948</v>
      </c>
      <c r="E483">
        <v>2679065.43303077</v>
      </c>
      <c r="F483">
        <v>1132773.761631731</v>
      </c>
      <c r="G483">
        <v>2892063.358434253</v>
      </c>
    </row>
    <row r="484" spans="1:7">
      <c r="A484">
        <v>482</v>
      </c>
      <c r="B484">
        <v>11505136.71752445</v>
      </c>
      <c r="C484">
        <v>2213888.983048454</v>
      </c>
      <c r="D484">
        <v>2586405.494538353</v>
      </c>
      <c r="E484">
        <v>2679053.174777407</v>
      </c>
      <c r="F484">
        <v>1133640.54383802</v>
      </c>
      <c r="G484">
        <v>2892148.521322213</v>
      </c>
    </row>
    <row r="485" spans="1:7">
      <c r="A485">
        <v>483</v>
      </c>
      <c r="B485">
        <v>11505147.82943619</v>
      </c>
      <c r="C485">
        <v>2213211.813062936</v>
      </c>
      <c r="D485">
        <v>2586586.673587701</v>
      </c>
      <c r="E485">
        <v>2678999.954151446</v>
      </c>
      <c r="F485">
        <v>1134064.540664796</v>
      </c>
      <c r="G485">
        <v>2892284.847969314</v>
      </c>
    </row>
    <row r="486" spans="1:7">
      <c r="A486">
        <v>484</v>
      </c>
      <c r="B486">
        <v>11505102.91130202</v>
      </c>
      <c r="C486">
        <v>2213589.643845612</v>
      </c>
      <c r="D486">
        <v>2586428.281052823</v>
      </c>
      <c r="E486">
        <v>2679034.610420662</v>
      </c>
      <c r="F486">
        <v>1133862.879102557</v>
      </c>
      <c r="G486">
        <v>2892187.496880363</v>
      </c>
    </row>
    <row r="487" spans="1:7">
      <c r="A487">
        <v>485</v>
      </c>
      <c r="B487">
        <v>11505140.49811917</v>
      </c>
      <c r="C487">
        <v>2214465.264664731</v>
      </c>
      <c r="D487">
        <v>2586319.257229142</v>
      </c>
      <c r="E487">
        <v>2679091.71001694</v>
      </c>
      <c r="F487">
        <v>1133225.527064297</v>
      </c>
      <c r="G487">
        <v>2892038.73914406</v>
      </c>
    </row>
    <row r="488" spans="1:7">
      <c r="A488">
        <v>486</v>
      </c>
      <c r="B488">
        <v>11505083.93555726</v>
      </c>
      <c r="C488">
        <v>2213713.522756736</v>
      </c>
      <c r="D488">
        <v>2585990.100593415</v>
      </c>
      <c r="E488">
        <v>2679093.610678024</v>
      </c>
      <c r="F488">
        <v>1134183.112930334</v>
      </c>
      <c r="G488">
        <v>2892103.588598753</v>
      </c>
    </row>
    <row r="489" spans="1:7">
      <c r="A489">
        <v>487</v>
      </c>
      <c r="B489">
        <v>11505126.84002317</v>
      </c>
      <c r="C489">
        <v>2213515.58677206</v>
      </c>
      <c r="D489">
        <v>2586093.844634945</v>
      </c>
      <c r="E489">
        <v>2679074.707174446</v>
      </c>
      <c r="F489">
        <v>1134284.87428017</v>
      </c>
      <c r="G489">
        <v>2892157.827161545</v>
      </c>
    </row>
    <row r="490" spans="1:7">
      <c r="A490">
        <v>488</v>
      </c>
      <c r="B490">
        <v>11505075.45027328</v>
      </c>
      <c r="C490">
        <v>2214781.695274361</v>
      </c>
      <c r="D490">
        <v>2585702.531793891</v>
      </c>
      <c r="E490">
        <v>2679178.535343908</v>
      </c>
      <c r="F490">
        <v>1133528.63513677</v>
      </c>
      <c r="G490">
        <v>2891884.052724354</v>
      </c>
    </row>
    <row r="491" spans="1:7">
      <c r="A491">
        <v>489</v>
      </c>
      <c r="B491">
        <v>11505085.11068852</v>
      </c>
      <c r="C491">
        <v>2214861.334937447</v>
      </c>
      <c r="D491">
        <v>2585627.094314233</v>
      </c>
      <c r="E491">
        <v>2679192.451520127</v>
      </c>
      <c r="F491">
        <v>1133541.406432513</v>
      </c>
      <c r="G491">
        <v>2891862.823484203</v>
      </c>
    </row>
    <row r="492" spans="1:7">
      <c r="A492">
        <v>490</v>
      </c>
      <c r="B492">
        <v>11505064.71125076</v>
      </c>
      <c r="C492">
        <v>2211533.632221682</v>
      </c>
      <c r="D492">
        <v>2586122.445278908</v>
      </c>
      <c r="E492">
        <v>2678974.130654483</v>
      </c>
      <c r="F492">
        <v>1135960.401959153</v>
      </c>
      <c r="G492">
        <v>2892474.101136536</v>
      </c>
    </row>
    <row r="493" spans="1:7">
      <c r="A493">
        <v>491</v>
      </c>
      <c r="B493">
        <v>11505058.25757388</v>
      </c>
      <c r="C493">
        <v>2211747.790249214</v>
      </c>
      <c r="D493">
        <v>2585875.982120027</v>
      </c>
      <c r="E493">
        <v>2679014.33797619</v>
      </c>
      <c r="F493">
        <v>1136013.531474944</v>
      </c>
      <c r="G493">
        <v>2892406.615753508</v>
      </c>
    </row>
    <row r="494" spans="1:7">
      <c r="A494">
        <v>492</v>
      </c>
      <c r="B494">
        <v>11505050.09126781</v>
      </c>
      <c r="C494">
        <v>2212064.196960554</v>
      </c>
      <c r="D494">
        <v>2585826.075030408</v>
      </c>
      <c r="E494">
        <v>2679035.171725723</v>
      </c>
      <c r="F494">
        <v>1135781.100497271</v>
      </c>
      <c r="G494">
        <v>2892343.54705385</v>
      </c>
    </row>
    <row r="495" spans="1:7">
      <c r="A495">
        <v>493</v>
      </c>
      <c r="B495">
        <v>11505051.94808821</v>
      </c>
      <c r="C495">
        <v>2212914.020145249</v>
      </c>
      <c r="D495">
        <v>2585518.932488053</v>
      </c>
      <c r="E495">
        <v>2679113.57392912</v>
      </c>
      <c r="F495">
        <v>1135342.531416634</v>
      </c>
      <c r="G495">
        <v>2892162.890109154</v>
      </c>
    </row>
    <row r="496" spans="1:7">
      <c r="A496">
        <v>494</v>
      </c>
      <c r="B496">
        <v>11505030.16111246</v>
      </c>
      <c r="C496">
        <v>2212324.752623639</v>
      </c>
      <c r="D496">
        <v>2586024.584839851</v>
      </c>
      <c r="E496">
        <v>2679021.785244924</v>
      </c>
      <c r="F496">
        <v>1135337.83749277</v>
      </c>
      <c r="G496">
        <v>2892321.200911279</v>
      </c>
    </row>
    <row r="497" spans="1:7">
      <c r="A497">
        <v>495</v>
      </c>
      <c r="B497">
        <v>11505040.102114</v>
      </c>
      <c r="C497">
        <v>2212498.607887814</v>
      </c>
      <c r="D497">
        <v>2586004.469343189</v>
      </c>
      <c r="E497">
        <v>2679033.579134527</v>
      </c>
      <c r="F497">
        <v>1135212.572220109</v>
      </c>
      <c r="G497">
        <v>2892290.873528357</v>
      </c>
    </row>
    <row r="498" spans="1:7">
      <c r="A498">
        <v>496</v>
      </c>
      <c r="B498">
        <v>11505024.13973617</v>
      </c>
      <c r="C498">
        <v>2212877.341514046</v>
      </c>
      <c r="D498">
        <v>2585754.715993026</v>
      </c>
      <c r="E498">
        <v>2679081.249393834</v>
      </c>
      <c r="F498">
        <v>1135119.710064353</v>
      </c>
      <c r="G498">
        <v>2892191.122770913</v>
      </c>
    </row>
    <row r="499" spans="1:7">
      <c r="A499">
        <v>497</v>
      </c>
      <c r="B499">
        <v>11505043.09141409</v>
      </c>
      <c r="C499">
        <v>2211999.971537674</v>
      </c>
      <c r="D499">
        <v>2586011.735935398</v>
      </c>
      <c r="E499">
        <v>2679009.986789227</v>
      </c>
      <c r="F499">
        <v>1135649.86221845</v>
      </c>
      <c r="G499">
        <v>2892371.53493334</v>
      </c>
    </row>
    <row r="500" spans="1:7">
      <c r="A500">
        <v>498</v>
      </c>
      <c r="B500">
        <v>11505045.81685138</v>
      </c>
      <c r="C500">
        <v>2213825.637458871</v>
      </c>
      <c r="D500">
        <v>2585490.120623655</v>
      </c>
      <c r="E500">
        <v>2679160.316559428</v>
      </c>
      <c r="F500">
        <v>1134568.370908682</v>
      </c>
      <c r="G500">
        <v>2892001.371300741</v>
      </c>
    </row>
    <row r="501" spans="1:7">
      <c r="A501">
        <v>499</v>
      </c>
      <c r="B501">
        <v>11505046.93351065</v>
      </c>
      <c r="C501">
        <v>2213797.799807137</v>
      </c>
      <c r="D501">
        <v>2585618.137063529</v>
      </c>
      <c r="E501">
        <v>2679142.763984879</v>
      </c>
      <c r="F501">
        <v>1134459.293702858</v>
      </c>
      <c r="G501">
        <v>2892028.938952247</v>
      </c>
    </row>
    <row r="502" spans="1:7">
      <c r="A502">
        <v>500</v>
      </c>
      <c r="B502">
        <v>11505019.83168481</v>
      </c>
      <c r="C502">
        <v>2211694.144116178</v>
      </c>
      <c r="D502">
        <v>2585534.850169188</v>
      </c>
      <c r="E502">
        <v>2679053.115843482</v>
      </c>
      <c r="F502">
        <v>1136383.241327388</v>
      </c>
      <c r="G502">
        <v>2892354.480228576</v>
      </c>
    </row>
    <row r="503" spans="1:7">
      <c r="A503">
        <v>501</v>
      </c>
      <c r="B503">
        <v>11505042.57077963</v>
      </c>
      <c r="C503">
        <v>2211005.958130791</v>
      </c>
      <c r="D503">
        <v>2585628.987990553</v>
      </c>
      <c r="E503">
        <v>2679010.781538288</v>
      </c>
      <c r="F503">
        <v>1136908.855244991</v>
      </c>
      <c r="G503">
        <v>2892487.987875012</v>
      </c>
    </row>
    <row r="504" spans="1:7">
      <c r="A504">
        <v>502</v>
      </c>
      <c r="B504">
        <v>11505033.4559588</v>
      </c>
      <c r="C504">
        <v>2212295.211188838</v>
      </c>
      <c r="D504">
        <v>2585390.846061412</v>
      </c>
      <c r="E504">
        <v>2679100.181284214</v>
      </c>
      <c r="F504">
        <v>1136004.453321015</v>
      </c>
      <c r="G504">
        <v>2892242.76410332</v>
      </c>
    </row>
    <row r="505" spans="1:7">
      <c r="A505">
        <v>503</v>
      </c>
      <c r="B505">
        <v>11505027.14392956</v>
      </c>
      <c r="C505">
        <v>2210563.489255945</v>
      </c>
      <c r="D505">
        <v>2585654.396920421</v>
      </c>
      <c r="E505">
        <v>2678985.601317411</v>
      </c>
      <c r="F505">
        <v>1137266.894036451</v>
      </c>
      <c r="G505">
        <v>2892556.762399329</v>
      </c>
    </row>
    <row r="506" spans="1:7">
      <c r="A506">
        <v>504</v>
      </c>
      <c r="B506">
        <v>11505018.53216891</v>
      </c>
      <c r="C506">
        <v>2209485.022759581</v>
      </c>
      <c r="D506">
        <v>2585896.156091511</v>
      </c>
      <c r="E506">
        <v>2678904.130673925</v>
      </c>
      <c r="F506">
        <v>1137968.232459883</v>
      </c>
      <c r="G506">
        <v>2892764.990184008</v>
      </c>
    </row>
    <row r="507" spans="1:7">
      <c r="A507">
        <v>505</v>
      </c>
      <c r="B507">
        <v>11505037.6330241</v>
      </c>
      <c r="C507">
        <v>2207960.417413923</v>
      </c>
      <c r="D507">
        <v>2586233.652339151</v>
      </c>
      <c r="E507">
        <v>2678792.07840635</v>
      </c>
      <c r="F507">
        <v>1138989.224674646</v>
      </c>
      <c r="G507">
        <v>2893062.260190035</v>
      </c>
    </row>
    <row r="508" spans="1:7">
      <c r="A508">
        <v>506</v>
      </c>
      <c r="B508">
        <v>11505013.67298951</v>
      </c>
      <c r="C508">
        <v>2208719.555350437</v>
      </c>
      <c r="D508">
        <v>2586149.377080734</v>
      </c>
      <c r="E508">
        <v>2678836.667943578</v>
      </c>
      <c r="F508">
        <v>1138387.634694995</v>
      </c>
      <c r="G508">
        <v>2892920.437919762</v>
      </c>
    </row>
    <row r="509" spans="1:7">
      <c r="A509">
        <v>507</v>
      </c>
      <c r="B509">
        <v>11505031.75250313</v>
      </c>
      <c r="C509">
        <v>2209111.690997306</v>
      </c>
      <c r="D509">
        <v>2586258.243772708</v>
      </c>
      <c r="E509">
        <v>2678843.14176042</v>
      </c>
      <c r="F509">
        <v>1137943.77109271</v>
      </c>
      <c r="G509">
        <v>2892874.904879992</v>
      </c>
    </row>
    <row r="510" spans="1:7">
      <c r="A510">
        <v>508</v>
      </c>
      <c r="B510">
        <v>11505042.18154888</v>
      </c>
      <c r="C510">
        <v>2208671.357971998</v>
      </c>
      <c r="D510">
        <v>2586439.863723248</v>
      </c>
      <c r="E510">
        <v>2678800.572393885</v>
      </c>
      <c r="F510">
        <v>1138157.604829358</v>
      </c>
      <c r="G510">
        <v>2892972.782630387</v>
      </c>
    </row>
    <row r="511" spans="1:7">
      <c r="A511">
        <v>509</v>
      </c>
      <c r="B511">
        <v>11505015.97728158</v>
      </c>
      <c r="C511">
        <v>2209443.8938587</v>
      </c>
      <c r="D511">
        <v>2585994.337920405</v>
      </c>
      <c r="E511">
        <v>2678890.260904224</v>
      </c>
      <c r="F511">
        <v>1137904.560722505</v>
      </c>
      <c r="G511">
        <v>2892782.923875746</v>
      </c>
    </row>
    <row r="512" spans="1:7">
      <c r="A512">
        <v>510</v>
      </c>
      <c r="B512">
        <v>11505017.79916264</v>
      </c>
      <c r="C512">
        <v>2208423.231766962</v>
      </c>
      <c r="D512">
        <v>2586190.566254755</v>
      </c>
      <c r="E512">
        <v>2678818.060734838</v>
      </c>
      <c r="F512">
        <v>1138612.738070088</v>
      </c>
      <c r="G512">
        <v>2892973.202335993</v>
      </c>
    </row>
    <row r="513" spans="1:7">
      <c r="A513">
        <v>511</v>
      </c>
      <c r="B513">
        <v>11505011.37254165</v>
      </c>
      <c r="C513">
        <v>2208497.054609289</v>
      </c>
      <c r="D513">
        <v>2586183.452214298</v>
      </c>
      <c r="E513">
        <v>2678821.400058467</v>
      </c>
      <c r="F513">
        <v>1138546.244141072</v>
      </c>
      <c r="G513">
        <v>2892963.221518524</v>
      </c>
    </row>
    <row r="514" spans="1:7">
      <c r="A514">
        <v>512</v>
      </c>
      <c r="B514">
        <v>11505023.29385909</v>
      </c>
      <c r="C514">
        <v>2210544.696828721</v>
      </c>
      <c r="D514">
        <v>2585552.926634521</v>
      </c>
      <c r="E514">
        <v>2678996.849469943</v>
      </c>
      <c r="F514">
        <v>1137380.176355191</v>
      </c>
      <c r="G514">
        <v>2892548.644570719</v>
      </c>
    </row>
    <row r="515" spans="1:7">
      <c r="A515">
        <v>513</v>
      </c>
      <c r="B515">
        <v>11505010.69644035</v>
      </c>
      <c r="C515">
        <v>2208479.172982446</v>
      </c>
      <c r="D515">
        <v>2586373.127646443</v>
      </c>
      <c r="E515">
        <v>2678797.041345089</v>
      </c>
      <c r="F515">
        <v>1138369.076900885</v>
      </c>
      <c r="G515">
        <v>2892992.277565483</v>
      </c>
    </row>
    <row r="516" spans="1:7">
      <c r="A516">
        <v>514</v>
      </c>
      <c r="B516">
        <v>11505042.9971346</v>
      </c>
      <c r="C516">
        <v>2208476.581450333</v>
      </c>
      <c r="D516">
        <v>2586253.153733961</v>
      </c>
      <c r="E516">
        <v>2678814.452804325</v>
      </c>
      <c r="F516">
        <v>1138520.794951181</v>
      </c>
      <c r="G516">
        <v>2892978.014194802</v>
      </c>
    </row>
    <row r="517" spans="1:7">
      <c r="A517">
        <v>515</v>
      </c>
      <c r="B517">
        <v>11505027.68643957</v>
      </c>
      <c r="C517">
        <v>2208999.361553508</v>
      </c>
      <c r="D517">
        <v>2586210.75248587</v>
      </c>
      <c r="E517">
        <v>2678843.107624479</v>
      </c>
      <c r="F517">
        <v>1138087.785218379</v>
      </c>
      <c r="G517">
        <v>2892886.679557338</v>
      </c>
    </row>
    <row r="518" spans="1:7">
      <c r="A518">
        <v>516</v>
      </c>
      <c r="B518">
        <v>11505019.06777951</v>
      </c>
      <c r="C518">
        <v>2208188.873570473</v>
      </c>
      <c r="D518">
        <v>2586279.452304823</v>
      </c>
      <c r="E518">
        <v>2678795.69792095</v>
      </c>
      <c r="F518">
        <v>1138724.949253696</v>
      </c>
      <c r="G518">
        <v>2893030.094729565</v>
      </c>
    </row>
    <row r="519" spans="1:7">
      <c r="A519">
        <v>517</v>
      </c>
      <c r="B519">
        <v>11505010.36737644</v>
      </c>
      <c r="C519">
        <v>2209864.435220823</v>
      </c>
      <c r="D519">
        <v>2586053.428267193</v>
      </c>
      <c r="E519">
        <v>2678901.91898588</v>
      </c>
      <c r="F519">
        <v>1137468.197916029</v>
      </c>
      <c r="G519">
        <v>2892722.386986521</v>
      </c>
    </row>
    <row r="520" spans="1:7">
      <c r="A520">
        <v>518</v>
      </c>
      <c r="B520">
        <v>11505016.28391014</v>
      </c>
      <c r="C520">
        <v>2211763.190560076</v>
      </c>
      <c r="D520">
        <v>2586085.541403914</v>
      </c>
      <c r="E520">
        <v>2678987.429781026</v>
      </c>
      <c r="F520">
        <v>1135769.110456753</v>
      </c>
      <c r="G520">
        <v>2892411.011708367</v>
      </c>
    </row>
    <row r="521" spans="1:7">
      <c r="A521">
        <v>519</v>
      </c>
      <c r="B521">
        <v>11505018.61909216</v>
      </c>
      <c r="C521">
        <v>2209025.017294271</v>
      </c>
      <c r="D521">
        <v>2586343.40095843</v>
      </c>
      <c r="E521">
        <v>2678826.712321301</v>
      </c>
      <c r="F521">
        <v>1137921.956202936</v>
      </c>
      <c r="G521">
        <v>2892901.532315227</v>
      </c>
    </row>
    <row r="522" spans="1:7">
      <c r="A522">
        <v>520</v>
      </c>
      <c r="B522">
        <v>11505009.21997694</v>
      </c>
      <c r="C522">
        <v>2210377.498010089</v>
      </c>
      <c r="D522">
        <v>2585797.143580463</v>
      </c>
      <c r="E522">
        <v>2678957.627445148</v>
      </c>
      <c r="F522">
        <v>1137271.315429769</v>
      </c>
      <c r="G522">
        <v>2892605.635511471</v>
      </c>
    </row>
    <row r="523" spans="1:7">
      <c r="A523">
        <v>521</v>
      </c>
      <c r="B523">
        <v>11505010.53279407</v>
      </c>
      <c r="C523">
        <v>2210162.397520514</v>
      </c>
      <c r="D523">
        <v>2585741.667940064</v>
      </c>
      <c r="E523">
        <v>2678953.959684437</v>
      </c>
      <c r="F523">
        <v>1137517.217407343</v>
      </c>
      <c r="G523">
        <v>2892635.29024171</v>
      </c>
    </row>
    <row r="524" spans="1:7">
      <c r="A524">
        <v>522</v>
      </c>
      <c r="B524">
        <v>11505013.05232685</v>
      </c>
      <c r="C524">
        <v>2210759.39421241</v>
      </c>
      <c r="D524">
        <v>2585462.25432995</v>
      </c>
      <c r="E524">
        <v>2679017.54475741</v>
      </c>
      <c r="F524">
        <v>1137275.772333471</v>
      </c>
      <c r="G524">
        <v>2892498.08669361</v>
      </c>
    </row>
    <row r="525" spans="1:7">
      <c r="A525">
        <v>523</v>
      </c>
      <c r="B525">
        <v>11505026.29474825</v>
      </c>
      <c r="C525">
        <v>2210710.733469868</v>
      </c>
      <c r="D525">
        <v>2585647.990634517</v>
      </c>
      <c r="E525">
        <v>2678993.442342326</v>
      </c>
      <c r="F525">
        <v>1137141.215024067</v>
      </c>
      <c r="G525">
        <v>2892532.913277476</v>
      </c>
    </row>
    <row r="526" spans="1:7">
      <c r="A526">
        <v>524</v>
      </c>
      <c r="B526">
        <v>11505012.83783438</v>
      </c>
      <c r="C526">
        <v>2211030.10956481</v>
      </c>
      <c r="D526">
        <v>2585586.635250625</v>
      </c>
      <c r="E526">
        <v>2679014.813695444</v>
      </c>
      <c r="F526">
        <v>1136913.372158072</v>
      </c>
      <c r="G526">
        <v>2892467.907165424</v>
      </c>
    </row>
    <row r="527" spans="1:7">
      <c r="A527">
        <v>525</v>
      </c>
      <c r="B527">
        <v>11505016.02996228</v>
      </c>
      <c r="C527">
        <v>2211640.233024946</v>
      </c>
      <c r="D527">
        <v>2585511.958054246</v>
      </c>
      <c r="E527">
        <v>2679052.58328068</v>
      </c>
      <c r="F527">
        <v>1136446.615047643</v>
      </c>
      <c r="G527">
        <v>2892364.640554763</v>
      </c>
    </row>
    <row r="528" spans="1:7">
      <c r="A528">
        <v>526</v>
      </c>
      <c r="B528">
        <v>11505047.55194946</v>
      </c>
      <c r="C528">
        <v>2210934.308156059</v>
      </c>
      <c r="D528">
        <v>2585725.121133988</v>
      </c>
      <c r="E528">
        <v>2678995.740524424</v>
      </c>
      <c r="F528">
        <v>1136879.051363112</v>
      </c>
      <c r="G528">
        <v>2892513.330771873</v>
      </c>
    </row>
    <row r="529" spans="1:7">
      <c r="A529">
        <v>527</v>
      </c>
      <c r="B529">
        <v>11505026.12722547</v>
      </c>
      <c r="C529">
        <v>2209878.552001499</v>
      </c>
      <c r="D529">
        <v>2585673.849652192</v>
      </c>
      <c r="E529">
        <v>2678950.856308316</v>
      </c>
      <c r="F529">
        <v>1137848.462982042</v>
      </c>
      <c r="G529">
        <v>2892674.406281426</v>
      </c>
    </row>
    <row r="530" spans="1:7">
      <c r="A530">
        <v>528</v>
      </c>
      <c r="B530">
        <v>11505009.58479993</v>
      </c>
      <c r="C530">
        <v>2211382.847471348</v>
      </c>
      <c r="D530">
        <v>2585694.91251296</v>
      </c>
      <c r="E530">
        <v>2679017.417762347</v>
      </c>
      <c r="F530">
        <v>1136483.657577916</v>
      </c>
      <c r="G530">
        <v>2892430.749475357</v>
      </c>
    </row>
    <row r="531" spans="1:7">
      <c r="A531">
        <v>529</v>
      </c>
      <c r="B531">
        <v>11505024.42836732</v>
      </c>
      <c r="C531">
        <v>2209562.914300493</v>
      </c>
      <c r="D531">
        <v>2585843.603319559</v>
      </c>
      <c r="E531">
        <v>2678914.790899881</v>
      </c>
      <c r="F531">
        <v>1137954.669820308</v>
      </c>
      <c r="G531">
        <v>2892748.450027075</v>
      </c>
    </row>
    <row r="532" spans="1:7">
      <c r="A532">
        <v>530</v>
      </c>
      <c r="B532">
        <v>11505033.11946318</v>
      </c>
      <c r="C532">
        <v>2210678.558404181</v>
      </c>
      <c r="D532">
        <v>2585849.628432604</v>
      </c>
      <c r="E532">
        <v>2678966.560131634</v>
      </c>
      <c r="F532">
        <v>1136961.291284248</v>
      </c>
      <c r="G532">
        <v>2892577.081210508</v>
      </c>
    </row>
    <row r="533" spans="1:7">
      <c r="A533">
        <v>531</v>
      </c>
      <c r="B533">
        <v>11505014.91839646</v>
      </c>
      <c r="C533">
        <v>2208931.067908885</v>
      </c>
      <c r="D533">
        <v>2586079.573529291</v>
      </c>
      <c r="E533">
        <v>2678854.764292155</v>
      </c>
      <c r="F533">
        <v>1138267.427310913</v>
      </c>
      <c r="G533">
        <v>2892882.085355217</v>
      </c>
    </row>
    <row r="534" spans="1:7">
      <c r="A534">
        <v>532</v>
      </c>
      <c r="B534">
        <v>11505023.42061334</v>
      </c>
      <c r="C534">
        <v>2211456.676835106</v>
      </c>
      <c r="D534">
        <v>2585191.749741293</v>
      </c>
      <c r="E534">
        <v>2679084.456686088</v>
      </c>
      <c r="F534">
        <v>1136943.722825904</v>
      </c>
      <c r="G534">
        <v>2892346.81452495</v>
      </c>
    </row>
    <row r="535" spans="1:7">
      <c r="A535">
        <v>533</v>
      </c>
      <c r="B535">
        <v>11505040.17317805</v>
      </c>
      <c r="C535">
        <v>2207951.008506946</v>
      </c>
      <c r="D535">
        <v>2586379.836128182</v>
      </c>
      <c r="E535">
        <v>2678773.858432589</v>
      </c>
      <c r="F535">
        <v>1138851.224496241</v>
      </c>
      <c r="G535">
        <v>2893084.245614096</v>
      </c>
    </row>
    <row r="536" spans="1:7">
      <c r="A536">
        <v>534</v>
      </c>
      <c r="B536">
        <v>11505011.15452941</v>
      </c>
      <c r="C536">
        <v>2210447.247601298</v>
      </c>
      <c r="D536">
        <v>2585914.407278179</v>
      </c>
      <c r="E536">
        <v>2678946.491726475</v>
      </c>
      <c r="F536">
        <v>1137093.379360432</v>
      </c>
      <c r="G536">
        <v>2892609.628563026</v>
      </c>
    </row>
    <row r="537" spans="1:7">
      <c r="A537">
        <v>535</v>
      </c>
      <c r="B537">
        <v>11505018.1930595</v>
      </c>
      <c r="C537">
        <v>2209869.921985456</v>
      </c>
      <c r="D537">
        <v>2585874.663923341</v>
      </c>
      <c r="E537">
        <v>2678924.78985506</v>
      </c>
      <c r="F537">
        <v>1137647.706045834</v>
      </c>
      <c r="G537">
        <v>2892701.111249807</v>
      </c>
    </row>
    <row r="538" spans="1:7">
      <c r="A538">
        <v>536</v>
      </c>
      <c r="B538">
        <v>11505003.08880648</v>
      </c>
      <c r="C538">
        <v>2211697.074307634</v>
      </c>
      <c r="D538">
        <v>2585463.000112721</v>
      </c>
      <c r="E538">
        <v>2679060.540268824</v>
      </c>
      <c r="F538">
        <v>1136437.74879716</v>
      </c>
      <c r="G538">
        <v>2892344.725320143</v>
      </c>
    </row>
    <row r="539" spans="1:7">
      <c r="A539">
        <v>537</v>
      </c>
      <c r="B539">
        <v>11504998.23621396</v>
      </c>
      <c r="C539">
        <v>2211816.536444849</v>
      </c>
      <c r="D539">
        <v>2585403.293572398</v>
      </c>
      <c r="E539">
        <v>2679073.093556839</v>
      </c>
      <c r="F539">
        <v>1136388.72541278</v>
      </c>
      <c r="G539">
        <v>2892316.58722709</v>
      </c>
    </row>
    <row r="540" spans="1:7">
      <c r="A540">
        <v>538</v>
      </c>
      <c r="B540">
        <v>11504999.90449157</v>
      </c>
      <c r="C540">
        <v>2211963.945380821</v>
      </c>
      <c r="D540">
        <v>2585408.336435812</v>
      </c>
      <c r="E540">
        <v>2679079.561064695</v>
      </c>
      <c r="F540">
        <v>1136256.595848173</v>
      </c>
      <c r="G540">
        <v>2892291.465762065</v>
      </c>
    </row>
    <row r="541" spans="1:7">
      <c r="A541">
        <v>539</v>
      </c>
      <c r="B541">
        <v>11505007.13398552</v>
      </c>
      <c r="C541">
        <v>2211952.290931949</v>
      </c>
      <c r="D541">
        <v>2585388.479706183</v>
      </c>
      <c r="E541">
        <v>2679081.939249014</v>
      </c>
      <c r="F541">
        <v>1136289.463860813</v>
      </c>
      <c r="G541">
        <v>2892294.960237557</v>
      </c>
    </row>
    <row r="542" spans="1:7">
      <c r="A542">
        <v>540</v>
      </c>
      <c r="B542">
        <v>11505006.79976373</v>
      </c>
      <c r="C542">
        <v>2212314.731509962</v>
      </c>
      <c r="D542">
        <v>2585486.585799408</v>
      </c>
      <c r="E542">
        <v>2679086.90226551</v>
      </c>
      <c r="F542">
        <v>1135871.88425393</v>
      </c>
      <c r="G542">
        <v>2892246.695934922</v>
      </c>
    </row>
    <row r="543" spans="1:7">
      <c r="A543">
        <v>541</v>
      </c>
      <c r="B543">
        <v>11505006.56790103</v>
      </c>
      <c r="C543">
        <v>2212027.27903579</v>
      </c>
      <c r="D543">
        <v>2585376.255752572</v>
      </c>
      <c r="E543">
        <v>2679086.972225324</v>
      </c>
      <c r="F543">
        <v>1136236.559417896</v>
      </c>
      <c r="G543">
        <v>2892279.501469449</v>
      </c>
    </row>
    <row r="544" spans="1:7">
      <c r="A544">
        <v>542</v>
      </c>
      <c r="B544">
        <v>11505002.69968177</v>
      </c>
      <c r="C544">
        <v>2211943.414547542</v>
      </c>
      <c r="D544">
        <v>2585439.499373579</v>
      </c>
      <c r="E544">
        <v>2679074.961206942</v>
      </c>
      <c r="F544">
        <v>1136244.423562632</v>
      </c>
      <c r="G544">
        <v>2892300.400991074</v>
      </c>
    </row>
    <row r="545" spans="1:7">
      <c r="A545">
        <v>543</v>
      </c>
      <c r="B545">
        <v>11505005.19539293</v>
      </c>
      <c r="C545">
        <v>2211225.374305374</v>
      </c>
      <c r="D545">
        <v>2585445.548304045</v>
      </c>
      <c r="E545">
        <v>2679040.597669297</v>
      </c>
      <c r="F545">
        <v>1136871.664369153</v>
      </c>
      <c r="G545">
        <v>2892422.010745064</v>
      </c>
    </row>
    <row r="546" spans="1:7">
      <c r="A546">
        <v>544</v>
      </c>
      <c r="B546">
        <v>11504998.03199075</v>
      </c>
      <c r="C546">
        <v>2211603.033402295</v>
      </c>
      <c r="D546">
        <v>2585650.113917334</v>
      </c>
      <c r="E546">
        <v>2679032.036438917</v>
      </c>
      <c r="F546">
        <v>1136328.259220981</v>
      </c>
      <c r="G546">
        <v>2892384.589011221</v>
      </c>
    </row>
    <row r="547" spans="1:7">
      <c r="A547">
        <v>545</v>
      </c>
      <c r="B547">
        <v>11505004.29271576</v>
      </c>
      <c r="C547">
        <v>2212146.493357714</v>
      </c>
      <c r="D547">
        <v>2585590.940840726</v>
      </c>
      <c r="E547">
        <v>2679065.379395736</v>
      </c>
      <c r="F547">
        <v>1135912.453568085</v>
      </c>
      <c r="G547">
        <v>2892289.025553496</v>
      </c>
    </row>
    <row r="548" spans="1:7">
      <c r="A548">
        <v>546</v>
      </c>
      <c r="B548">
        <v>11504993.19963143</v>
      </c>
      <c r="C548">
        <v>2212125.34803723</v>
      </c>
      <c r="D548">
        <v>2585531.528372423</v>
      </c>
      <c r="E548">
        <v>2679071.123807789</v>
      </c>
      <c r="F548">
        <v>1135983.749174327</v>
      </c>
      <c r="G548">
        <v>2892281.450239662</v>
      </c>
    </row>
    <row r="549" spans="1:7">
      <c r="A549">
        <v>547</v>
      </c>
      <c r="B549">
        <v>11504995.23806716</v>
      </c>
      <c r="C549">
        <v>2212731.495804345</v>
      </c>
      <c r="D549">
        <v>2585413.796272424</v>
      </c>
      <c r="E549">
        <v>2679114.20424246</v>
      </c>
      <c r="F549">
        <v>1135568.28498072</v>
      </c>
      <c r="G549">
        <v>2892167.456767207</v>
      </c>
    </row>
    <row r="550" spans="1:7">
      <c r="A550">
        <v>548</v>
      </c>
      <c r="B550">
        <v>11504986.64822569</v>
      </c>
      <c r="C550">
        <v>2212022.285852573</v>
      </c>
      <c r="D550">
        <v>2585624.888515839</v>
      </c>
      <c r="E550">
        <v>2679054.321615041</v>
      </c>
      <c r="F550">
        <v>1135976.936391468</v>
      </c>
      <c r="G550">
        <v>2892308.215850765</v>
      </c>
    </row>
    <row r="551" spans="1:7">
      <c r="A551">
        <v>549</v>
      </c>
      <c r="B551">
        <v>11504989.90285855</v>
      </c>
      <c r="C551">
        <v>2211855.076292115</v>
      </c>
      <c r="D551">
        <v>2585753.031511048</v>
      </c>
      <c r="E551">
        <v>2679030.776543909</v>
      </c>
      <c r="F551">
        <v>1135995.746590334</v>
      </c>
      <c r="G551">
        <v>2892355.271921145</v>
      </c>
    </row>
    <row r="552" spans="1:7">
      <c r="A552">
        <v>550</v>
      </c>
      <c r="B552">
        <v>11504977.36666924</v>
      </c>
      <c r="C552">
        <v>2212699.865281526</v>
      </c>
      <c r="D552">
        <v>2585401.956735037</v>
      </c>
      <c r="E552">
        <v>2679112.810477537</v>
      </c>
      <c r="F552">
        <v>1135595.54901636</v>
      </c>
      <c r="G552">
        <v>2892167.185158776</v>
      </c>
    </row>
    <row r="553" spans="1:7">
      <c r="A553">
        <v>551</v>
      </c>
      <c r="B553">
        <v>11504981.80681982</v>
      </c>
      <c r="C553">
        <v>2213425.934977294</v>
      </c>
      <c r="D553">
        <v>2585206.533030437</v>
      </c>
      <c r="E553">
        <v>2679171.72061396</v>
      </c>
      <c r="F553">
        <v>1135157.028724769</v>
      </c>
      <c r="G553">
        <v>2892020.589473362</v>
      </c>
    </row>
    <row r="554" spans="1:7">
      <c r="A554">
        <v>552</v>
      </c>
      <c r="B554">
        <v>11504986.23425587</v>
      </c>
      <c r="C554">
        <v>2212575.748684922</v>
      </c>
      <c r="D554">
        <v>2585478.367242984</v>
      </c>
      <c r="E554">
        <v>2679098.186400712</v>
      </c>
      <c r="F554">
        <v>1135634.218079038</v>
      </c>
      <c r="G554">
        <v>2892199.713848211</v>
      </c>
    </row>
    <row r="555" spans="1:7">
      <c r="A555">
        <v>553</v>
      </c>
      <c r="B555">
        <v>11504977.84349156</v>
      </c>
      <c r="C555">
        <v>2212639.013626383</v>
      </c>
      <c r="D555">
        <v>2585184.220704357</v>
      </c>
      <c r="E555">
        <v>2679137.214483692</v>
      </c>
      <c r="F555">
        <v>1135869.886652334</v>
      </c>
      <c r="G555">
        <v>2892147.508024795</v>
      </c>
    </row>
    <row r="556" spans="1:7">
      <c r="A556">
        <v>554</v>
      </c>
      <c r="B556">
        <v>11504986.2729955</v>
      </c>
      <c r="C556">
        <v>2212488.652229496</v>
      </c>
      <c r="D556">
        <v>2585456.744312494</v>
      </c>
      <c r="E556">
        <v>2679096.80523634</v>
      </c>
      <c r="F556">
        <v>1135732.353948083</v>
      </c>
      <c r="G556">
        <v>2892211.71726909</v>
      </c>
    </row>
    <row r="557" spans="1:7">
      <c r="A557">
        <v>555</v>
      </c>
      <c r="B557">
        <v>11504975.66007762</v>
      </c>
      <c r="C557">
        <v>2212338.198206803</v>
      </c>
      <c r="D557">
        <v>2585341.697901717</v>
      </c>
      <c r="E557">
        <v>2679103.370209718</v>
      </c>
      <c r="F557">
        <v>1135975.454961091</v>
      </c>
      <c r="G557">
        <v>2892216.938798288</v>
      </c>
    </row>
    <row r="558" spans="1:7">
      <c r="A558">
        <v>556</v>
      </c>
      <c r="B558">
        <v>11504984.28330658</v>
      </c>
      <c r="C558">
        <v>2212518.617640491</v>
      </c>
      <c r="D558">
        <v>2585265.760753352</v>
      </c>
      <c r="E558">
        <v>2679121.899414738</v>
      </c>
      <c r="F558">
        <v>1135898.554596792</v>
      </c>
      <c r="G558">
        <v>2892179.450901203</v>
      </c>
    </row>
    <row r="559" spans="1:7">
      <c r="A559">
        <v>557</v>
      </c>
      <c r="B559">
        <v>11504972.93350579</v>
      </c>
      <c r="C559">
        <v>2213735.425436452</v>
      </c>
      <c r="D559">
        <v>2585035.978682456</v>
      </c>
      <c r="E559">
        <v>2679206.252848276</v>
      </c>
      <c r="F559">
        <v>1135046.721089583</v>
      </c>
      <c r="G559">
        <v>2891948.55544902</v>
      </c>
    </row>
    <row r="560" spans="1:7">
      <c r="A560">
        <v>558</v>
      </c>
      <c r="B560">
        <v>11504982.11665815</v>
      </c>
      <c r="C560">
        <v>2213460.415608331</v>
      </c>
      <c r="D560">
        <v>2585065.89472683</v>
      </c>
      <c r="E560">
        <v>2679190.454503691</v>
      </c>
      <c r="F560">
        <v>1135266.759491152</v>
      </c>
      <c r="G560">
        <v>2891998.592328149</v>
      </c>
    </row>
    <row r="561" spans="1:7">
      <c r="A561">
        <v>559</v>
      </c>
      <c r="B561">
        <v>11504971.06011567</v>
      </c>
      <c r="C561">
        <v>2212487.963292045</v>
      </c>
      <c r="D561">
        <v>2585281.006612863</v>
      </c>
      <c r="E561">
        <v>2679117.153769755</v>
      </c>
      <c r="F561">
        <v>1135899.167009118</v>
      </c>
      <c r="G561">
        <v>2892185.769431889</v>
      </c>
    </row>
    <row r="562" spans="1:7">
      <c r="A562">
        <v>560</v>
      </c>
      <c r="B562">
        <v>11504970.00385069</v>
      </c>
      <c r="C562">
        <v>2212576.613089137</v>
      </c>
      <c r="D562">
        <v>2585330.716011113</v>
      </c>
      <c r="E562">
        <v>2679115.032155142</v>
      </c>
      <c r="F562">
        <v>1135770.28295088</v>
      </c>
      <c r="G562">
        <v>2892177.359644421</v>
      </c>
    </row>
    <row r="563" spans="1:7">
      <c r="A563">
        <v>561</v>
      </c>
      <c r="B563">
        <v>11504968.16357323</v>
      </c>
      <c r="C563">
        <v>2212121.412702847</v>
      </c>
      <c r="D563">
        <v>2585384.357746088</v>
      </c>
      <c r="E563">
        <v>2679086.854073258</v>
      </c>
      <c r="F563">
        <v>1136117.498979914</v>
      </c>
      <c r="G563">
        <v>2892258.040071121</v>
      </c>
    </row>
    <row r="564" spans="1:7">
      <c r="A564">
        <v>562</v>
      </c>
      <c r="B564">
        <v>11504973.44021351</v>
      </c>
      <c r="C564">
        <v>2212250.744955109</v>
      </c>
      <c r="D564">
        <v>2585418.079866753</v>
      </c>
      <c r="E564">
        <v>2679089.411544853</v>
      </c>
      <c r="F564">
        <v>1135973.649706754</v>
      </c>
      <c r="G564">
        <v>2892241.554140045</v>
      </c>
    </row>
    <row r="565" spans="1:7">
      <c r="A565">
        <v>563</v>
      </c>
      <c r="B565">
        <v>11504964.47687943</v>
      </c>
      <c r="C565">
        <v>2212780.041989061</v>
      </c>
      <c r="D565">
        <v>2585409.968721112</v>
      </c>
      <c r="E565">
        <v>2679114.248393665</v>
      </c>
      <c r="F565">
        <v>1135508.607258648</v>
      </c>
      <c r="G565">
        <v>2892151.610516939</v>
      </c>
    </row>
    <row r="566" spans="1:7">
      <c r="A566">
        <v>564</v>
      </c>
      <c r="B566">
        <v>11504965.51240809</v>
      </c>
      <c r="C566">
        <v>2212196.738284478</v>
      </c>
      <c r="D566">
        <v>2585534.760647467</v>
      </c>
      <c r="E566">
        <v>2679071.532776819</v>
      </c>
      <c r="F566">
        <v>1135898.58216381</v>
      </c>
      <c r="G566">
        <v>2892263.898535516</v>
      </c>
    </row>
    <row r="567" spans="1:7">
      <c r="A567">
        <v>565</v>
      </c>
      <c r="B567">
        <v>11504958.56673367</v>
      </c>
      <c r="C567">
        <v>2212374.512625508</v>
      </c>
      <c r="D567">
        <v>2585570.715226066</v>
      </c>
      <c r="E567">
        <v>2679074.871247107</v>
      </c>
      <c r="F567">
        <v>1135702.076208438</v>
      </c>
      <c r="G567">
        <v>2892236.391426553</v>
      </c>
    </row>
    <row r="568" spans="1:7">
      <c r="A568">
        <v>566</v>
      </c>
      <c r="B568">
        <v>11504960.50911173</v>
      </c>
      <c r="C568">
        <v>2212313.375575128</v>
      </c>
      <c r="D568">
        <v>2585580.214499924</v>
      </c>
      <c r="E568">
        <v>2679070.952938875</v>
      </c>
      <c r="F568">
        <v>1135746.898358583</v>
      </c>
      <c r="G568">
        <v>2892249.067739223</v>
      </c>
    </row>
    <row r="569" spans="1:7">
      <c r="A569">
        <v>567</v>
      </c>
      <c r="B569">
        <v>11504959.45637974</v>
      </c>
      <c r="C569">
        <v>2213312.786533013</v>
      </c>
      <c r="D569">
        <v>2585377.209726111</v>
      </c>
      <c r="E569">
        <v>2679142.701625225</v>
      </c>
      <c r="F569">
        <v>1135070.361308509</v>
      </c>
      <c r="G569">
        <v>2892056.397186879</v>
      </c>
    </row>
    <row r="570" spans="1:7">
      <c r="A570">
        <v>568</v>
      </c>
      <c r="B570">
        <v>11504964.2483268</v>
      </c>
      <c r="C570">
        <v>2212214.045731706</v>
      </c>
      <c r="D570">
        <v>2585571.26448323</v>
      </c>
      <c r="E570">
        <v>2679067.713036325</v>
      </c>
      <c r="F570">
        <v>1135846.111714782</v>
      </c>
      <c r="G570">
        <v>2892265.113360762</v>
      </c>
    </row>
    <row r="571" spans="1:7">
      <c r="A571">
        <v>569</v>
      </c>
      <c r="B571">
        <v>11504960.1473077</v>
      </c>
      <c r="C571">
        <v>2211520.030015714</v>
      </c>
      <c r="D571">
        <v>2585578.511976114</v>
      </c>
      <c r="E571">
        <v>2679033.897453501</v>
      </c>
      <c r="F571">
        <v>1136448.037351576</v>
      </c>
      <c r="G571">
        <v>2892379.670510798</v>
      </c>
    </row>
    <row r="572" spans="1:7">
      <c r="A572">
        <v>570</v>
      </c>
      <c r="B572">
        <v>11504959.70387856</v>
      </c>
      <c r="C572">
        <v>2211943.732914136</v>
      </c>
      <c r="D572">
        <v>2585657.961578535</v>
      </c>
      <c r="E572">
        <v>2679043.986146184</v>
      </c>
      <c r="F572">
        <v>1135995.53474965</v>
      </c>
      <c r="G572">
        <v>2892318.488490057</v>
      </c>
    </row>
    <row r="573" spans="1:7">
      <c r="A573">
        <v>571</v>
      </c>
      <c r="B573">
        <v>11504959.46336073</v>
      </c>
      <c r="C573">
        <v>2213456.088988977</v>
      </c>
      <c r="D573">
        <v>2585450.034419829</v>
      </c>
      <c r="E573">
        <v>2679140.626060489</v>
      </c>
      <c r="F573">
        <v>1134870.663397299</v>
      </c>
      <c r="G573">
        <v>2892042.050494138</v>
      </c>
    </row>
    <row r="574" spans="1:7">
      <c r="A574">
        <v>572</v>
      </c>
      <c r="B574">
        <v>11504963.39132147</v>
      </c>
      <c r="C574">
        <v>2212297.698767783</v>
      </c>
      <c r="D574">
        <v>2585688.252693758</v>
      </c>
      <c r="E574">
        <v>2679056.852523497</v>
      </c>
      <c r="F574">
        <v>1135654.902601462</v>
      </c>
      <c r="G574">
        <v>2892265.684734969</v>
      </c>
    </row>
    <row r="575" spans="1:7">
      <c r="A575">
        <v>573</v>
      </c>
      <c r="B575">
        <v>11504961.7777074</v>
      </c>
      <c r="C575">
        <v>2213689.270561346</v>
      </c>
      <c r="D575">
        <v>2585291.215664535</v>
      </c>
      <c r="E575">
        <v>2679171.18034843</v>
      </c>
      <c r="F575">
        <v>1134824.792264846</v>
      </c>
      <c r="G575">
        <v>2891985.318868246</v>
      </c>
    </row>
    <row r="576" spans="1:7">
      <c r="A576">
        <v>574</v>
      </c>
      <c r="B576">
        <v>11504959.042701</v>
      </c>
      <c r="C576">
        <v>2212125.98762822</v>
      </c>
      <c r="D576">
        <v>2585648.600474589</v>
      </c>
      <c r="E576">
        <v>2679053.532932303</v>
      </c>
      <c r="F576">
        <v>1135843.40455035</v>
      </c>
      <c r="G576">
        <v>2892287.517115538</v>
      </c>
    </row>
    <row r="577" spans="1:7">
      <c r="A577">
        <v>575</v>
      </c>
      <c r="B577">
        <v>11504955.50476706</v>
      </c>
      <c r="C577">
        <v>2212355.789574322</v>
      </c>
      <c r="D577">
        <v>2585487.819805964</v>
      </c>
      <c r="E577">
        <v>2679083.8004667</v>
      </c>
      <c r="F577">
        <v>1135799.204395029</v>
      </c>
      <c r="G577">
        <v>2892228.890525043</v>
      </c>
    </row>
    <row r="578" spans="1:7">
      <c r="A578">
        <v>576</v>
      </c>
      <c r="B578">
        <v>11504957.90664398</v>
      </c>
      <c r="C578">
        <v>2212415.424093168</v>
      </c>
      <c r="D578">
        <v>2585530.093909617</v>
      </c>
      <c r="E578">
        <v>2679081.428463387</v>
      </c>
      <c r="F578">
        <v>1135703.640657268</v>
      </c>
      <c r="G578">
        <v>2892227.319520537</v>
      </c>
    </row>
    <row r="579" spans="1:7">
      <c r="A579">
        <v>577</v>
      </c>
      <c r="B579">
        <v>11504955.71066535</v>
      </c>
      <c r="C579">
        <v>2211820.129605877</v>
      </c>
      <c r="D579">
        <v>2585714.988472702</v>
      </c>
      <c r="E579">
        <v>2679030.654488024</v>
      </c>
      <c r="F579">
        <v>1136043.104846109</v>
      </c>
      <c r="G579">
        <v>2892346.833252638</v>
      </c>
    </row>
    <row r="580" spans="1:7">
      <c r="A580">
        <v>578</v>
      </c>
      <c r="B580">
        <v>11504954.18359856</v>
      </c>
      <c r="C580">
        <v>2212758.253984181</v>
      </c>
      <c r="D580">
        <v>2585375.119460547</v>
      </c>
      <c r="E580">
        <v>2679116.695634118</v>
      </c>
      <c r="F580">
        <v>1135557.842383636</v>
      </c>
      <c r="G580">
        <v>2892146.272136079</v>
      </c>
    </row>
    <row r="581" spans="1:7">
      <c r="A581">
        <v>579</v>
      </c>
      <c r="B581">
        <v>11504960.56731638</v>
      </c>
      <c r="C581">
        <v>2212730.465506982</v>
      </c>
      <c r="D581">
        <v>2585356.349276869</v>
      </c>
      <c r="E581">
        <v>2679118.286555711</v>
      </c>
      <c r="F581">
        <v>1135605.966087774</v>
      </c>
      <c r="G581">
        <v>2892149.499889044</v>
      </c>
    </row>
    <row r="582" spans="1:7">
      <c r="A582">
        <v>580</v>
      </c>
      <c r="B582">
        <v>11504959.15871011</v>
      </c>
      <c r="C582">
        <v>2212784.990575359</v>
      </c>
      <c r="D582">
        <v>2585485.619202675</v>
      </c>
      <c r="E582">
        <v>2679104.526666287</v>
      </c>
      <c r="F582">
        <v>1135426.098893361</v>
      </c>
      <c r="G582">
        <v>2892157.923372433</v>
      </c>
    </row>
    <row r="583" spans="1:7">
      <c r="A583">
        <v>581</v>
      </c>
      <c r="B583">
        <v>11504959.77789033</v>
      </c>
      <c r="C583">
        <v>2212677.200406863</v>
      </c>
      <c r="D583">
        <v>2585382.389556999</v>
      </c>
      <c r="E583">
        <v>2679112.4519385</v>
      </c>
      <c r="F583">
        <v>1135626.975693215</v>
      </c>
      <c r="G583">
        <v>2892160.760294755</v>
      </c>
    </row>
    <row r="584" spans="1:7">
      <c r="A584">
        <v>582</v>
      </c>
      <c r="B584">
        <v>11504959.73649436</v>
      </c>
      <c r="C584">
        <v>2212595.800740397</v>
      </c>
      <c r="D584">
        <v>2585337.487653816</v>
      </c>
      <c r="E584">
        <v>2679114.279944037</v>
      </c>
      <c r="F584">
        <v>1135743.71625778</v>
      </c>
      <c r="G584">
        <v>2892168.45189833</v>
      </c>
    </row>
    <row r="585" spans="1:7">
      <c r="A585">
        <v>583</v>
      </c>
      <c r="B585">
        <v>11504960.44009997</v>
      </c>
      <c r="C585">
        <v>2213506.824313771</v>
      </c>
      <c r="D585">
        <v>2585132.734996521</v>
      </c>
      <c r="E585">
        <v>2679182.206145496</v>
      </c>
      <c r="F585">
        <v>1135145.877072453</v>
      </c>
      <c r="G585">
        <v>2891992.797571731</v>
      </c>
    </row>
    <row r="586" spans="1:7">
      <c r="A586">
        <v>584</v>
      </c>
      <c r="B586">
        <v>11504959.87054303</v>
      </c>
      <c r="C586">
        <v>2213408.640231973</v>
      </c>
      <c r="D586">
        <v>2585228.071000328</v>
      </c>
      <c r="E586">
        <v>2679165.712215094</v>
      </c>
      <c r="F586">
        <v>1135135.442897056</v>
      </c>
      <c r="G586">
        <v>2892022.004198582</v>
      </c>
    </row>
    <row r="587" spans="1:7">
      <c r="A587">
        <v>585</v>
      </c>
      <c r="B587">
        <v>11504959.04537626</v>
      </c>
      <c r="C587">
        <v>2211936.559381579</v>
      </c>
      <c r="D587">
        <v>2585468.718515757</v>
      </c>
      <c r="E587">
        <v>2679067.150288506</v>
      </c>
      <c r="F587">
        <v>1136195.958331489</v>
      </c>
      <c r="G587">
        <v>2892290.658858933</v>
      </c>
    </row>
    <row r="588" spans="1:7">
      <c r="A588">
        <v>586</v>
      </c>
      <c r="B588">
        <v>11504959.30718338</v>
      </c>
      <c r="C588">
        <v>2212170.52244302</v>
      </c>
      <c r="D588">
        <v>2585501.019171408</v>
      </c>
      <c r="E588">
        <v>2679073.92096182</v>
      </c>
      <c r="F588">
        <v>1135953.36841169</v>
      </c>
      <c r="G588">
        <v>2892260.476195442</v>
      </c>
    </row>
    <row r="589" spans="1:7">
      <c r="A589">
        <v>587</v>
      </c>
      <c r="B589">
        <v>11504958.40906749</v>
      </c>
      <c r="C589">
        <v>2213449.540037972</v>
      </c>
      <c r="D589">
        <v>2585347.625617932</v>
      </c>
      <c r="E589">
        <v>2679153.38394363</v>
      </c>
      <c r="F589">
        <v>1134980.562971602</v>
      </c>
      <c r="G589">
        <v>2892027.296496358</v>
      </c>
    </row>
    <row r="590" spans="1:7">
      <c r="A590">
        <v>588</v>
      </c>
      <c r="B590">
        <v>11504956.04848005</v>
      </c>
      <c r="C590">
        <v>2213127.661632664</v>
      </c>
      <c r="D590">
        <v>2585356.886340775</v>
      </c>
      <c r="E590">
        <v>2679136.336256611</v>
      </c>
      <c r="F590">
        <v>1135251.479247289</v>
      </c>
      <c r="G590">
        <v>2892083.685002715</v>
      </c>
    </row>
    <row r="591" spans="1:7">
      <c r="A591">
        <v>589</v>
      </c>
      <c r="B591">
        <v>11504954.41680933</v>
      </c>
      <c r="C591">
        <v>2213833.053405111</v>
      </c>
      <c r="D591">
        <v>2585074.021699179</v>
      </c>
      <c r="E591">
        <v>2679204.296717973</v>
      </c>
      <c r="F591">
        <v>1134912.124022958</v>
      </c>
      <c r="G591">
        <v>2891930.920964112</v>
      </c>
    </row>
    <row r="592" spans="1:7">
      <c r="A592">
        <v>590</v>
      </c>
      <c r="B592">
        <v>11504952.87736295</v>
      </c>
      <c r="C592">
        <v>2213027.75380707</v>
      </c>
      <c r="D592">
        <v>2585339.514038567</v>
      </c>
      <c r="E592">
        <v>2679133.663121169</v>
      </c>
      <c r="F592">
        <v>1135354.675194741</v>
      </c>
      <c r="G592">
        <v>2892097.271201404</v>
      </c>
    </row>
    <row r="593" spans="1:7">
      <c r="A593">
        <v>591</v>
      </c>
      <c r="B593">
        <v>11504952.19878931</v>
      </c>
      <c r="C593">
        <v>2212699.930243925</v>
      </c>
      <c r="D593">
        <v>2585395.678775099</v>
      </c>
      <c r="E593">
        <v>2679111.087050488</v>
      </c>
      <c r="F593">
        <v>1135585.668201968</v>
      </c>
      <c r="G593">
        <v>2892159.834517828</v>
      </c>
    </row>
    <row r="594" spans="1:7">
      <c r="A594">
        <v>592</v>
      </c>
      <c r="B594">
        <v>11504950.65259024</v>
      </c>
      <c r="C594">
        <v>2212364.344247877</v>
      </c>
      <c r="D594">
        <v>2585376.500930878</v>
      </c>
      <c r="E594">
        <v>2679097.636913395</v>
      </c>
      <c r="F594">
        <v>1135899.754277332</v>
      </c>
      <c r="G594">
        <v>2892212.416220761</v>
      </c>
    </row>
    <row r="595" spans="1:7">
      <c r="A595">
        <v>593</v>
      </c>
      <c r="B595">
        <v>11504956.72158098</v>
      </c>
      <c r="C595">
        <v>2212740.267010416</v>
      </c>
      <c r="D595">
        <v>2585308.730375555</v>
      </c>
      <c r="E595">
        <v>2679124.071436055</v>
      </c>
      <c r="F595">
        <v>1135640.4703269</v>
      </c>
      <c r="G595">
        <v>2892143.182432056</v>
      </c>
    </row>
    <row r="596" spans="1:7">
      <c r="A596">
        <v>594</v>
      </c>
      <c r="B596">
        <v>11504954.44680396</v>
      </c>
      <c r="C596">
        <v>2212888.395477634</v>
      </c>
      <c r="D596">
        <v>2585252.209890893</v>
      </c>
      <c r="E596">
        <v>2679137.916702785</v>
      </c>
      <c r="F596">
        <v>1135564.812205746</v>
      </c>
      <c r="G596">
        <v>2892111.112526905</v>
      </c>
    </row>
    <row r="597" spans="1:7">
      <c r="A597">
        <v>595</v>
      </c>
      <c r="B597">
        <v>11504959.25017258</v>
      </c>
      <c r="C597">
        <v>2211783.292399546</v>
      </c>
      <c r="D597">
        <v>2585394.385304638</v>
      </c>
      <c r="E597">
        <v>2679068.980590853</v>
      </c>
      <c r="F597">
        <v>1136399.740614148</v>
      </c>
      <c r="G597">
        <v>2892312.851263392</v>
      </c>
    </row>
    <row r="598" spans="1:7">
      <c r="A598">
        <v>596</v>
      </c>
      <c r="B598">
        <v>11504951.00171507</v>
      </c>
      <c r="C598">
        <v>2212519.268700915</v>
      </c>
      <c r="D598">
        <v>2585271.29079359</v>
      </c>
      <c r="E598">
        <v>2679117.966483872</v>
      </c>
      <c r="F598">
        <v>1135868.881731245</v>
      </c>
      <c r="G598">
        <v>2892173.594005446</v>
      </c>
    </row>
    <row r="599" spans="1:7">
      <c r="A599">
        <v>597</v>
      </c>
      <c r="B599">
        <v>11504951.12760443</v>
      </c>
      <c r="C599">
        <v>2213022.115930806</v>
      </c>
      <c r="D599">
        <v>2585303.217791934</v>
      </c>
      <c r="E599">
        <v>2679137.750658822</v>
      </c>
      <c r="F599">
        <v>1135392.120786202</v>
      </c>
      <c r="G599">
        <v>2892095.922436669</v>
      </c>
    </row>
    <row r="600" spans="1:7">
      <c r="A600">
        <v>598</v>
      </c>
      <c r="B600">
        <v>11504954.63673823</v>
      </c>
      <c r="C600">
        <v>2212368.374584754</v>
      </c>
      <c r="D600">
        <v>2585471.537389496</v>
      </c>
      <c r="E600">
        <v>2679086.204281099</v>
      </c>
      <c r="F600">
        <v>1135803.646325145</v>
      </c>
      <c r="G600">
        <v>2892224.874157739</v>
      </c>
    </row>
    <row r="601" spans="1:7">
      <c r="A601">
        <v>599</v>
      </c>
      <c r="B601">
        <v>11504952.53783127</v>
      </c>
      <c r="C601">
        <v>2212552.297433628</v>
      </c>
      <c r="D601">
        <v>2585377.160415743</v>
      </c>
      <c r="E601">
        <v>2679106.51899857</v>
      </c>
      <c r="F601">
        <v>1135734.775347309</v>
      </c>
      <c r="G601">
        <v>2892181.785636021</v>
      </c>
    </row>
    <row r="602" spans="1:7">
      <c r="A602">
        <v>600</v>
      </c>
      <c r="B602">
        <v>11504951.88474305</v>
      </c>
      <c r="C602">
        <v>2212273.547248518</v>
      </c>
      <c r="D602">
        <v>2585354.44712294</v>
      </c>
      <c r="E602">
        <v>2679096.219203684</v>
      </c>
      <c r="F602">
        <v>1136001.905435055</v>
      </c>
      <c r="G602">
        <v>2892225.76573285</v>
      </c>
    </row>
    <row r="603" spans="1:7">
      <c r="A603">
        <v>601</v>
      </c>
      <c r="B603">
        <v>11504952.48436583</v>
      </c>
      <c r="C603">
        <v>2212041.314578414</v>
      </c>
      <c r="D603">
        <v>2585419.724304399</v>
      </c>
      <c r="E603">
        <v>2679077.244894513</v>
      </c>
      <c r="F603">
        <v>1136142.513670282</v>
      </c>
      <c r="G603">
        <v>2892271.686918223</v>
      </c>
    </row>
    <row r="604" spans="1:7">
      <c r="A604">
        <v>602</v>
      </c>
      <c r="B604">
        <v>11504951.850769</v>
      </c>
      <c r="C604">
        <v>2212145.311102317</v>
      </c>
      <c r="D604">
        <v>2585420.410096742</v>
      </c>
      <c r="E604">
        <v>2679082.14588373</v>
      </c>
      <c r="F604">
        <v>1136050.039129322</v>
      </c>
      <c r="G604">
        <v>2892253.944556886</v>
      </c>
    </row>
    <row r="605" spans="1:7">
      <c r="A605">
        <v>603</v>
      </c>
      <c r="B605">
        <v>11504950.2703731</v>
      </c>
      <c r="C605">
        <v>2212630.547057972</v>
      </c>
      <c r="D605">
        <v>2585311.417023487</v>
      </c>
      <c r="E605">
        <v>2679118.127087767</v>
      </c>
      <c r="F605">
        <v>1135730.150383537</v>
      </c>
      <c r="G605">
        <v>2892160.028820338</v>
      </c>
    </row>
    <row r="606" spans="1:7">
      <c r="A606">
        <v>604</v>
      </c>
      <c r="B606">
        <v>11504947.81900148</v>
      </c>
      <c r="C606">
        <v>2212708.517875972</v>
      </c>
      <c r="D606">
        <v>2585321.904051483</v>
      </c>
      <c r="E606">
        <v>2679120.32925862</v>
      </c>
      <c r="F606">
        <v>1135649.705797455</v>
      </c>
      <c r="G606">
        <v>2892147.362017954</v>
      </c>
    </row>
    <row r="607" spans="1:7">
      <c r="A607">
        <v>605</v>
      </c>
      <c r="B607">
        <v>11504950.22263606</v>
      </c>
      <c r="C607">
        <v>2212886.882025245</v>
      </c>
      <c r="D607">
        <v>2585273.104464529</v>
      </c>
      <c r="E607">
        <v>2679134.902106659</v>
      </c>
      <c r="F607">
        <v>1135543.142063497</v>
      </c>
      <c r="G607">
        <v>2892112.191976134</v>
      </c>
    </row>
    <row r="608" spans="1:7">
      <c r="A608">
        <v>606</v>
      </c>
      <c r="B608">
        <v>11504948.87792929</v>
      </c>
      <c r="C608">
        <v>2212890.98932695</v>
      </c>
      <c r="D608">
        <v>2585240.830816897</v>
      </c>
      <c r="E608">
        <v>2679139.030584649</v>
      </c>
      <c r="F608">
        <v>1135571.167910889</v>
      </c>
      <c r="G608">
        <v>2892106.859289905</v>
      </c>
    </row>
    <row r="609" spans="1:7">
      <c r="A609">
        <v>607</v>
      </c>
      <c r="B609">
        <v>11504948.70540382</v>
      </c>
      <c r="C609">
        <v>2212821.707932407</v>
      </c>
      <c r="D609">
        <v>2585284.036895834</v>
      </c>
      <c r="E609">
        <v>2679130.391881919</v>
      </c>
      <c r="F609">
        <v>1135588.467677894</v>
      </c>
      <c r="G609">
        <v>2892124.101015761</v>
      </c>
    </row>
    <row r="610" spans="1:7">
      <c r="A610">
        <v>608</v>
      </c>
      <c r="B610">
        <v>11504945.83386708</v>
      </c>
      <c r="C610">
        <v>2212835.303672994</v>
      </c>
      <c r="D610">
        <v>2585257.591607957</v>
      </c>
      <c r="E610">
        <v>2679134.074113656</v>
      </c>
      <c r="F610">
        <v>1135601.542074418</v>
      </c>
      <c r="G610">
        <v>2892117.322398055</v>
      </c>
    </row>
    <row r="611" spans="1:7">
      <c r="A611">
        <v>609</v>
      </c>
      <c r="B611">
        <v>11504946.61164862</v>
      </c>
      <c r="C611">
        <v>2212622.509548428</v>
      </c>
      <c r="D611">
        <v>2585269.740107208</v>
      </c>
      <c r="E611">
        <v>2679122.560142629</v>
      </c>
      <c r="F611">
        <v>1135777.731180761</v>
      </c>
      <c r="G611">
        <v>2892154.070669593</v>
      </c>
    </row>
    <row r="612" spans="1:7">
      <c r="A612">
        <v>610</v>
      </c>
      <c r="B612">
        <v>11504943.80055013</v>
      </c>
      <c r="C612">
        <v>2212636.319455403</v>
      </c>
      <c r="D612">
        <v>2585284.618957974</v>
      </c>
      <c r="E612">
        <v>2679121.501892962</v>
      </c>
      <c r="F612">
        <v>1135750.626837147</v>
      </c>
      <c r="G612">
        <v>2892150.733406646</v>
      </c>
    </row>
    <row r="613" spans="1:7">
      <c r="A613">
        <v>611</v>
      </c>
      <c r="B613">
        <v>11504944.99420439</v>
      </c>
      <c r="C613">
        <v>2212775.826658396</v>
      </c>
      <c r="D613">
        <v>2585234.684679026</v>
      </c>
      <c r="E613">
        <v>2679134.411286773</v>
      </c>
      <c r="F613">
        <v>1135679.754926142</v>
      </c>
      <c r="G613">
        <v>2892120.316654053</v>
      </c>
    </row>
    <row r="614" spans="1:7">
      <c r="A614">
        <v>612</v>
      </c>
      <c r="B614">
        <v>11504948.99922797</v>
      </c>
      <c r="C614">
        <v>2212147.58472627</v>
      </c>
      <c r="D614">
        <v>2585443.431042437</v>
      </c>
      <c r="E614">
        <v>2679079.326511121</v>
      </c>
      <c r="F614">
        <v>1136025.814907244</v>
      </c>
      <c r="G614">
        <v>2892252.842040891</v>
      </c>
    </row>
    <row r="615" spans="1:7">
      <c r="A615">
        <v>613</v>
      </c>
      <c r="B615">
        <v>11504944.32219791</v>
      </c>
      <c r="C615">
        <v>2212919.96478836</v>
      </c>
      <c r="D615">
        <v>2585248.126178364</v>
      </c>
      <c r="E615">
        <v>2679139.285466518</v>
      </c>
      <c r="F615">
        <v>1135536.98635307</v>
      </c>
      <c r="G615">
        <v>2892099.959411596</v>
      </c>
    </row>
    <row r="616" spans="1:7">
      <c r="A616">
        <v>614</v>
      </c>
      <c r="B616">
        <v>11504943.70661839</v>
      </c>
      <c r="C616">
        <v>2212964.640338283</v>
      </c>
      <c r="D616">
        <v>2585112.742761872</v>
      </c>
      <c r="E616">
        <v>2679158.246040132</v>
      </c>
      <c r="F616">
        <v>1135634.125183016</v>
      </c>
      <c r="G616">
        <v>2892073.952295091</v>
      </c>
    </row>
    <row r="617" spans="1:7">
      <c r="A617">
        <v>615</v>
      </c>
      <c r="B617">
        <v>11504943.89041308</v>
      </c>
      <c r="C617">
        <v>2212754.047336747</v>
      </c>
      <c r="D617">
        <v>2585116.713398618</v>
      </c>
      <c r="E617">
        <v>2679147.927128223</v>
      </c>
      <c r="F617">
        <v>1135816.271167932</v>
      </c>
      <c r="G617">
        <v>2892108.931381558</v>
      </c>
    </row>
    <row r="618" spans="1:7">
      <c r="A618">
        <v>616</v>
      </c>
      <c r="B618">
        <v>11504944.06190959</v>
      </c>
      <c r="C618">
        <v>2212431.397375885</v>
      </c>
      <c r="D618">
        <v>2585242.273103731</v>
      </c>
      <c r="E618">
        <v>2679117.206924451</v>
      </c>
      <c r="F618">
        <v>1135974.455467296</v>
      </c>
      <c r="G618">
        <v>2892178.729038226</v>
      </c>
    </row>
    <row r="619" spans="1:7">
      <c r="A619">
        <v>617</v>
      </c>
      <c r="B619">
        <v>11504945.89316544</v>
      </c>
      <c r="C619">
        <v>2212887.944268423</v>
      </c>
      <c r="D619">
        <v>2585127.639435418</v>
      </c>
      <c r="E619">
        <v>2679152.922718989</v>
      </c>
      <c r="F619">
        <v>1135688.091242928</v>
      </c>
      <c r="G619">
        <v>2892089.295499681</v>
      </c>
    </row>
    <row r="620" spans="1:7">
      <c r="A620">
        <v>618</v>
      </c>
      <c r="B620">
        <v>11504942.12925529</v>
      </c>
      <c r="C620">
        <v>2213109.216483808</v>
      </c>
      <c r="D620">
        <v>2585110.595888501</v>
      </c>
      <c r="E620">
        <v>2679165.138716198</v>
      </c>
      <c r="F620">
        <v>1135507.828446815</v>
      </c>
      <c r="G620">
        <v>2892049.349719971</v>
      </c>
    </row>
    <row r="621" spans="1:7">
      <c r="A621">
        <v>619</v>
      </c>
      <c r="B621">
        <v>11504943.05437752</v>
      </c>
      <c r="C621">
        <v>2212962.590972063</v>
      </c>
      <c r="D621">
        <v>2585121.637668093</v>
      </c>
      <c r="E621">
        <v>2679157.009295755</v>
      </c>
      <c r="F621">
        <v>1135626.645466372</v>
      </c>
      <c r="G621">
        <v>2892075.170975232</v>
      </c>
    </row>
    <row r="622" spans="1:7">
      <c r="A622">
        <v>620</v>
      </c>
      <c r="B622">
        <v>11504939.2680933</v>
      </c>
      <c r="C622">
        <v>2213183.546079882</v>
      </c>
      <c r="D622">
        <v>2585070.639822834</v>
      </c>
      <c r="E622">
        <v>2679173.463968488</v>
      </c>
      <c r="F622">
        <v>1135480.245025709</v>
      </c>
      <c r="G622">
        <v>2892031.373196382</v>
      </c>
    </row>
    <row r="623" spans="1:7">
      <c r="A623">
        <v>621</v>
      </c>
      <c r="B623">
        <v>11504940.96136812</v>
      </c>
      <c r="C623">
        <v>2213295.700164451</v>
      </c>
      <c r="D623">
        <v>2585132.379686535</v>
      </c>
      <c r="E623">
        <v>2679171.105572195</v>
      </c>
      <c r="F623">
        <v>1135320.840979547</v>
      </c>
      <c r="G623">
        <v>2892020.93496539</v>
      </c>
    </row>
    <row r="624" spans="1:7">
      <c r="A624">
        <v>622</v>
      </c>
      <c r="B624">
        <v>11504941.53313959</v>
      </c>
      <c r="C624">
        <v>2213033.095607961</v>
      </c>
      <c r="D624">
        <v>2585083.24905691</v>
      </c>
      <c r="E624">
        <v>2679164.992164811</v>
      </c>
      <c r="F624">
        <v>1135602.25690139</v>
      </c>
      <c r="G624">
        <v>2892057.939408517</v>
      </c>
    </row>
    <row r="625" spans="1:7">
      <c r="A625">
        <v>623</v>
      </c>
      <c r="B625">
        <v>11504938.61240175</v>
      </c>
      <c r="C625">
        <v>2213861.277339449</v>
      </c>
      <c r="D625">
        <v>2584915.544670656</v>
      </c>
      <c r="E625">
        <v>2679224.472113861</v>
      </c>
      <c r="F625">
        <v>1135037.528314003</v>
      </c>
      <c r="G625">
        <v>2891899.789963785</v>
      </c>
    </row>
    <row r="626" spans="1:7">
      <c r="A626">
        <v>624</v>
      </c>
      <c r="B626">
        <v>11504939.53107383</v>
      </c>
      <c r="C626">
        <v>2214000.002445249</v>
      </c>
      <c r="D626">
        <v>2584930.066857264</v>
      </c>
      <c r="E626">
        <v>2679229.216845405</v>
      </c>
      <c r="F626">
        <v>1134901.639792132</v>
      </c>
      <c r="G626">
        <v>2891878.605133775</v>
      </c>
    </row>
    <row r="627" spans="1:7">
      <c r="A627">
        <v>625</v>
      </c>
      <c r="B627">
        <v>11504938.41624266</v>
      </c>
      <c r="C627">
        <v>2214108.276450735</v>
      </c>
      <c r="D627">
        <v>2584898.637986665</v>
      </c>
      <c r="E627">
        <v>2679238.134472352</v>
      </c>
      <c r="F627">
        <v>1134836.006141176</v>
      </c>
      <c r="G627">
        <v>2891857.361191727</v>
      </c>
    </row>
    <row r="628" spans="1:7">
      <c r="A628">
        <v>626</v>
      </c>
      <c r="B628">
        <v>11504939.81940214</v>
      </c>
      <c r="C628">
        <v>2214005.47463898</v>
      </c>
      <c r="D628">
        <v>2584955.125470589</v>
      </c>
      <c r="E628">
        <v>2679226.446869482</v>
      </c>
      <c r="F628">
        <v>1134871.067203505</v>
      </c>
      <c r="G628">
        <v>2891881.705219582</v>
      </c>
    </row>
    <row r="629" spans="1:7">
      <c r="A629">
        <v>627</v>
      </c>
      <c r="B629">
        <v>11504938.01857998</v>
      </c>
      <c r="C629">
        <v>2213970.266133892</v>
      </c>
      <c r="D629">
        <v>2584901.864675527</v>
      </c>
      <c r="E629">
        <v>2679231.401963046</v>
      </c>
      <c r="F629">
        <v>1134954.494009897</v>
      </c>
      <c r="G629">
        <v>2891879.991797619</v>
      </c>
    </row>
    <row r="630" spans="1:7">
      <c r="A630">
        <v>628</v>
      </c>
      <c r="B630">
        <v>11504938.76196791</v>
      </c>
      <c r="C630">
        <v>2214332.900828144</v>
      </c>
      <c r="D630">
        <v>2584871.338980319</v>
      </c>
      <c r="E630">
        <v>2679252.21695314</v>
      </c>
      <c r="F630">
        <v>1134666.037778842</v>
      </c>
      <c r="G630">
        <v>2891816.267427466</v>
      </c>
    </row>
    <row r="631" spans="1:7">
      <c r="A631">
        <v>629</v>
      </c>
      <c r="B631">
        <v>11504939.3071405</v>
      </c>
      <c r="C631">
        <v>2213885.972474318</v>
      </c>
      <c r="D631">
        <v>2584911.311747468</v>
      </c>
      <c r="E631">
        <v>2679226.464001795</v>
      </c>
      <c r="F631">
        <v>1135020.456514687</v>
      </c>
      <c r="G631">
        <v>2891895.102402234</v>
      </c>
    </row>
    <row r="632" spans="1:7">
      <c r="A632">
        <v>630</v>
      </c>
      <c r="B632">
        <v>11504938.18021582</v>
      </c>
      <c r="C632">
        <v>2214253.977006047</v>
      </c>
      <c r="D632">
        <v>2584824.21345959</v>
      </c>
      <c r="E632">
        <v>2679254.291011841</v>
      </c>
      <c r="F632">
        <v>1134782.527863465</v>
      </c>
      <c r="G632">
        <v>2891823.170874881</v>
      </c>
    </row>
    <row r="633" spans="1:7">
      <c r="A633">
        <v>631</v>
      </c>
      <c r="B633">
        <v>11504937.5736452</v>
      </c>
      <c r="C633">
        <v>2213946.244571602</v>
      </c>
      <c r="D633">
        <v>2584864.402481373</v>
      </c>
      <c r="E633">
        <v>2679234.959137328</v>
      </c>
      <c r="F633">
        <v>1135013.09202626</v>
      </c>
      <c r="G633">
        <v>2891878.87542864</v>
      </c>
    </row>
    <row r="634" spans="1:7">
      <c r="A634">
        <v>632</v>
      </c>
      <c r="B634">
        <v>11504937.41497744</v>
      </c>
      <c r="C634">
        <v>2213830.492106657</v>
      </c>
      <c r="D634">
        <v>2584881.888253096</v>
      </c>
      <c r="E634">
        <v>2679227.35488937</v>
      </c>
      <c r="F634">
        <v>1135097.216881201</v>
      </c>
      <c r="G634">
        <v>2891900.462847111</v>
      </c>
    </row>
    <row r="635" spans="1:7">
      <c r="A635">
        <v>633</v>
      </c>
      <c r="B635">
        <v>11504937.55004905</v>
      </c>
      <c r="C635">
        <v>2214196.860646563</v>
      </c>
      <c r="D635">
        <v>2584738.53797518</v>
      </c>
      <c r="E635">
        <v>2679262.332207994</v>
      </c>
      <c r="F635">
        <v>1134917.999308428</v>
      </c>
      <c r="G635">
        <v>2891821.819910882</v>
      </c>
    </row>
    <row r="636" spans="1:7">
      <c r="A636">
        <v>634</v>
      </c>
      <c r="B636">
        <v>11504937.81048627</v>
      </c>
      <c r="C636">
        <v>2213959.421483735</v>
      </c>
      <c r="D636">
        <v>2584831.41830034</v>
      </c>
      <c r="E636">
        <v>2679239.670375657</v>
      </c>
      <c r="F636">
        <v>1135034.598332956</v>
      </c>
      <c r="G636">
        <v>2891872.701993585</v>
      </c>
    </row>
    <row r="637" spans="1:7">
      <c r="A637">
        <v>635</v>
      </c>
      <c r="B637">
        <v>11504937.62012682</v>
      </c>
      <c r="C637">
        <v>2213924.73544061</v>
      </c>
      <c r="D637">
        <v>2584855.527405081</v>
      </c>
      <c r="E637">
        <v>2679235.108485319</v>
      </c>
      <c r="F637">
        <v>1135040.247615946</v>
      </c>
      <c r="G637">
        <v>2891882.001179865</v>
      </c>
    </row>
    <row r="638" spans="1:7">
      <c r="A638">
        <v>636</v>
      </c>
      <c r="B638">
        <v>11504938.36527964</v>
      </c>
      <c r="C638">
        <v>2213973.455432239</v>
      </c>
      <c r="D638">
        <v>2584890.588195718</v>
      </c>
      <c r="E638">
        <v>2679233.127713149</v>
      </c>
      <c r="F638">
        <v>1134962.903610043</v>
      </c>
      <c r="G638">
        <v>2891878.290328495</v>
      </c>
    </row>
    <row r="639" spans="1:7">
      <c r="A639">
        <v>637</v>
      </c>
      <c r="B639">
        <v>11504938.61399794</v>
      </c>
      <c r="C639">
        <v>2213317.750377839</v>
      </c>
      <c r="D639">
        <v>2584979.188242978</v>
      </c>
      <c r="E639">
        <v>2679191.41539317</v>
      </c>
      <c r="F639">
        <v>1135452.327979383</v>
      </c>
      <c r="G639">
        <v>2891997.932004571</v>
      </c>
    </row>
    <row r="640" spans="1:7">
      <c r="A640">
        <v>638</v>
      </c>
      <c r="B640">
        <v>11504937.67235927</v>
      </c>
      <c r="C640">
        <v>2213815.760466082</v>
      </c>
      <c r="D640">
        <v>2584903.899974228</v>
      </c>
      <c r="E640">
        <v>2679223.797832487</v>
      </c>
      <c r="F640">
        <v>1135086.69589929</v>
      </c>
      <c r="G640">
        <v>2891907.518187184</v>
      </c>
    </row>
    <row r="641" spans="1:7">
      <c r="A641">
        <v>639</v>
      </c>
      <c r="B641">
        <v>11504937.36087161</v>
      </c>
      <c r="C641">
        <v>2214220.362911981</v>
      </c>
      <c r="D641">
        <v>2584751.296349084</v>
      </c>
      <c r="E641">
        <v>2679261.796228433</v>
      </c>
      <c r="F641">
        <v>1134884.80658229</v>
      </c>
      <c r="G641">
        <v>2891819.098799826</v>
      </c>
    </row>
    <row r="642" spans="1:7">
      <c r="A642">
        <v>640</v>
      </c>
      <c r="B642">
        <v>11504938.43972931</v>
      </c>
      <c r="C642">
        <v>2214566.155599434</v>
      </c>
      <c r="D642">
        <v>2584677.923439435</v>
      </c>
      <c r="E642">
        <v>2679287.129481046</v>
      </c>
      <c r="F642">
        <v>1134654.25351185</v>
      </c>
      <c r="G642">
        <v>2891752.977697549</v>
      </c>
    </row>
    <row r="643" spans="1:7">
      <c r="A643">
        <v>641</v>
      </c>
      <c r="B643">
        <v>11504938.11444417</v>
      </c>
      <c r="C643">
        <v>2214585.070500243</v>
      </c>
      <c r="D643">
        <v>2584714.163730596</v>
      </c>
      <c r="E643">
        <v>2679283.382353346</v>
      </c>
      <c r="F643">
        <v>1134600.031307149</v>
      </c>
      <c r="G643">
        <v>2891755.466552838</v>
      </c>
    </row>
    <row r="644" spans="1:7">
      <c r="A644">
        <v>642</v>
      </c>
      <c r="B644">
        <v>11504938.1591762</v>
      </c>
      <c r="C644">
        <v>2214382.815512794</v>
      </c>
      <c r="D644">
        <v>2584665.86150828</v>
      </c>
      <c r="E644">
        <v>2679280.084051429</v>
      </c>
      <c r="F644">
        <v>1134828.177848636</v>
      </c>
      <c r="G644">
        <v>2891781.22025506</v>
      </c>
    </row>
    <row r="645" spans="1:7">
      <c r="A645">
        <v>643</v>
      </c>
      <c r="B645">
        <v>11504939.2677261</v>
      </c>
      <c r="C645">
        <v>2214079.730407557</v>
      </c>
      <c r="D645">
        <v>2584758.848028211</v>
      </c>
      <c r="E645">
        <v>2679254.382510104</v>
      </c>
      <c r="F645">
        <v>1135001.852168562</v>
      </c>
      <c r="G645">
        <v>2891844.454611673</v>
      </c>
    </row>
    <row r="646" spans="1:7">
      <c r="A646">
        <v>644</v>
      </c>
      <c r="B646">
        <v>11504938.38357671</v>
      </c>
      <c r="C646">
        <v>2214398.96570957</v>
      </c>
      <c r="D646">
        <v>2584749.460247361</v>
      </c>
      <c r="E646">
        <v>2679270.429161967</v>
      </c>
      <c r="F646">
        <v>1134729.627290775</v>
      </c>
      <c r="G646">
        <v>2891789.901167038</v>
      </c>
    </row>
    <row r="647" spans="1:7">
      <c r="A647">
        <v>645</v>
      </c>
      <c r="B647">
        <v>11504938.2902898</v>
      </c>
      <c r="C647">
        <v>2213833.76096249</v>
      </c>
      <c r="D647">
        <v>2584763.328741635</v>
      </c>
      <c r="E647">
        <v>2679242.407802107</v>
      </c>
      <c r="F647">
        <v>1135214.2304976</v>
      </c>
      <c r="G647">
        <v>2891884.562285963</v>
      </c>
    </row>
    <row r="648" spans="1:7">
      <c r="A648">
        <v>646</v>
      </c>
      <c r="B648">
        <v>11504937.20354872</v>
      </c>
      <c r="C648">
        <v>2214173.527039316</v>
      </c>
      <c r="D648">
        <v>2584742.331207734</v>
      </c>
      <c r="E648">
        <v>2679260.745270188</v>
      </c>
      <c r="F648">
        <v>1134934.884723938</v>
      </c>
      <c r="G648">
        <v>2891825.715307539</v>
      </c>
    </row>
    <row r="649" spans="1:7">
      <c r="A649">
        <v>647</v>
      </c>
      <c r="B649">
        <v>11504937.74030636</v>
      </c>
      <c r="C649">
        <v>2213988.505622871</v>
      </c>
      <c r="D649">
        <v>2584764.357502067</v>
      </c>
      <c r="E649">
        <v>2679249.348184273</v>
      </c>
      <c r="F649">
        <v>1135076.231808519</v>
      </c>
      <c r="G649">
        <v>2891859.297188632</v>
      </c>
    </row>
    <row r="650" spans="1:7">
      <c r="A650">
        <v>648</v>
      </c>
      <c r="B650">
        <v>11504937.26713431</v>
      </c>
      <c r="C650">
        <v>2214278.7252279</v>
      </c>
      <c r="D650">
        <v>2584766.759078143</v>
      </c>
      <c r="E650">
        <v>2679262.609407529</v>
      </c>
      <c r="F650">
        <v>1134817.643666811</v>
      </c>
      <c r="G650">
        <v>2891811.52975393</v>
      </c>
    </row>
    <row r="651" spans="1:7">
      <c r="A651">
        <v>649</v>
      </c>
      <c r="B651">
        <v>11504939.38974107</v>
      </c>
      <c r="C651">
        <v>2213720.631728212</v>
      </c>
      <c r="D651">
        <v>2584762.525924297</v>
      </c>
      <c r="E651">
        <v>2679237.175041982</v>
      </c>
      <c r="F651">
        <v>1135316.331908997</v>
      </c>
      <c r="G651">
        <v>2891902.725137585</v>
      </c>
    </row>
    <row r="652" spans="1:7">
      <c r="A652">
        <v>650</v>
      </c>
      <c r="B652">
        <v>11504938.33452218</v>
      </c>
      <c r="C652">
        <v>2214539.258944484</v>
      </c>
      <c r="D652">
        <v>2584674.200128158</v>
      </c>
      <c r="E652">
        <v>2679286.429034931</v>
      </c>
      <c r="F652">
        <v>1134681.593866383</v>
      </c>
      <c r="G652">
        <v>2891756.852548223</v>
      </c>
    </row>
    <row r="653" spans="1:7">
      <c r="A653">
        <v>651</v>
      </c>
      <c r="B653">
        <v>11504938.68096633</v>
      </c>
      <c r="C653">
        <v>2213992.164183182</v>
      </c>
      <c r="D653">
        <v>2584838.925363321</v>
      </c>
      <c r="E653">
        <v>2679240.344722641</v>
      </c>
      <c r="F653">
        <v>1134999.738221782</v>
      </c>
      <c r="G653">
        <v>2891867.5084754</v>
      </c>
    </row>
    <row r="654" spans="1:7">
      <c r="A654">
        <v>652</v>
      </c>
      <c r="B654">
        <v>11504938.65366619</v>
      </c>
      <c r="C654">
        <v>2214289.487549687</v>
      </c>
      <c r="D654">
        <v>2584737.771908388</v>
      </c>
      <c r="E654">
        <v>2679266.864970492</v>
      </c>
      <c r="F654">
        <v>1134837.991588125</v>
      </c>
      <c r="G654">
        <v>2891806.537649499</v>
      </c>
    </row>
    <row r="655" spans="1:7">
      <c r="A655">
        <v>653</v>
      </c>
      <c r="B655">
        <v>11504939.32300406</v>
      </c>
      <c r="C655">
        <v>2213537.807418291</v>
      </c>
      <c r="D655">
        <v>2584893.509647135</v>
      </c>
      <c r="E655">
        <v>2679212.451344868</v>
      </c>
      <c r="F655">
        <v>1135345.733967874</v>
      </c>
      <c r="G655">
        <v>2891949.820625897</v>
      </c>
    </row>
    <row r="656" spans="1:7">
      <c r="A656">
        <v>654</v>
      </c>
      <c r="B656">
        <v>11504937.00844206</v>
      </c>
      <c r="C656">
        <v>2214065.395270876</v>
      </c>
      <c r="D656">
        <v>2584767.928767884</v>
      </c>
      <c r="E656">
        <v>2679252.533350246</v>
      </c>
      <c r="F656">
        <v>1135004.600471554</v>
      </c>
      <c r="G656">
        <v>2891846.550581496</v>
      </c>
    </row>
    <row r="657" spans="1:7">
      <c r="A657">
        <v>655</v>
      </c>
      <c r="B657">
        <v>11504938.18814941</v>
      </c>
      <c r="C657">
        <v>2214033.101120923</v>
      </c>
      <c r="D657">
        <v>2584696.824931002</v>
      </c>
      <c r="E657">
        <v>2679259.944213173</v>
      </c>
      <c r="F657">
        <v>1135105.102938056</v>
      </c>
      <c r="G657">
        <v>2891843.21494626</v>
      </c>
    </row>
    <row r="658" spans="1:7">
      <c r="A658">
        <v>656</v>
      </c>
      <c r="B658">
        <v>11504937.31576454</v>
      </c>
      <c r="C658">
        <v>2214299.16604047</v>
      </c>
      <c r="D658">
        <v>2584734.929580231</v>
      </c>
      <c r="E658">
        <v>2679267.599992306</v>
      </c>
      <c r="F658">
        <v>1134831.863935139</v>
      </c>
      <c r="G658">
        <v>2891803.756216394</v>
      </c>
    </row>
    <row r="659" spans="1:7">
      <c r="A659">
        <v>657</v>
      </c>
      <c r="B659">
        <v>11504939.19150908</v>
      </c>
      <c r="C659">
        <v>2214370.615615942</v>
      </c>
      <c r="D659">
        <v>2584793.583880325</v>
      </c>
      <c r="E659">
        <v>2679263.800903171</v>
      </c>
      <c r="F659">
        <v>1134711.962247594</v>
      </c>
      <c r="G659">
        <v>2891799.228862051</v>
      </c>
    </row>
    <row r="660" spans="1:7">
      <c r="A660">
        <v>658</v>
      </c>
      <c r="B660">
        <v>11504937.36073395</v>
      </c>
      <c r="C660">
        <v>2213712.823333087</v>
      </c>
      <c r="D660">
        <v>2584837.793699698</v>
      </c>
      <c r="E660">
        <v>2679227.429176583</v>
      </c>
      <c r="F660">
        <v>1135245.952101495</v>
      </c>
      <c r="G660">
        <v>2891913.362423083</v>
      </c>
    </row>
    <row r="661" spans="1:7">
      <c r="A661">
        <v>659</v>
      </c>
      <c r="B661">
        <v>11504937.08040767</v>
      </c>
      <c r="C661">
        <v>2214031.666220865</v>
      </c>
      <c r="D661">
        <v>2584754.09878677</v>
      </c>
      <c r="E661">
        <v>2679252.647721105</v>
      </c>
      <c r="F661">
        <v>1135047.111732813</v>
      </c>
      <c r="G661">
        <v>2891851.555946112</v>
      </c>
    </row>
    <row r="662" spans="1:7">
      <c r="A662">
        <v>660</v>
      </c>
      <c r="B662">
        <v>11504937.94430275</v>
      </c>
      <c r="C662">
        <v>2214024.396602347</v>
      </c>
      <c r="D662">
        <v>2584812.019638732</v>
      </c>
      <c r="E662">
        <v>2679245.32644832</v>
      </c>
      <c r="F662">
        <v>1134997.28906024</v>
      </c>
      <c r="G662">
        <v>2891858.912553107</v>
      </c>
    </row>
    <row r="663" spans="1:7">
      <c r="A663">
        <v>661</v>
      </c>
      <c r="B663">
        <v>11504937.0755649</v>
      </c>
      <c r="C663">
        <v>2213977.082322028</v>
      </c>
      <c r="D663">
        <v>2584797.527583632</v>
      </c>
      <c r="E663">
        <v>2679244.720751408</v>
      </c>
      <c r="F663">
        <v>1135052.705852961</v>
      </c>
      <c r="G663">
        <v>2891865.039054868</v>
      </c>
    </row>
    <row r="664" spans="1:7">
      <c r="A664">
        <v>662</v>
      </c>
      <c r="B664">
        <v>11504936.46733649</v>
      </c>
      <c r="C664">
        <v>2214281.064125308</v>
      </c>
      <c r="D664">
        <v>2584716.966747699</v>
      </c>
      <c r="E664">
        <v>2679268.822681232</v>
      </c>
      <c r="F664">
        <v>1134865.148408785</v>
      </c>
      <c r="G664">
        <v>2891804.46537347</v>
      </c>
    </row>
    <row r="665" spans="1:7">
      <c r="A665">
        <v>663</v>
      </c>
      <c r="B665">
        <v>11504936.1505133</v>
      </c>
      <c r="C665">
        <v>2214274.570431342</v>
      </c>
      <c r="D665">
        <v>2584720.5265745</v>
      </c>
      <c r="E665">
        <v>2679268.073015432</v>
      </c>
      <c r="F665">
        <v>1134867.041480978</v>
      </c>
      <c r="G665">
        <v>2891805.939011043</v>
      </c>
    </row>
    <row r="666" spans="1:7">
      <c r="A666">
        <v>664</v>
      </c>
      <c r="B666">
        <v>11504935.96729832</v>
      </c>
      <c r="C666">
        <v>2214280.300682087</v>
      </c>
      <c r="D666">
        <v>2584736.472171693</v>
      </c>
      <c r="E666">
        <v>2679266.300741666</v>
      </c>
      <c r="F666">
        <v>1134845.789887927</v>
      </c>
      <c r="G666">
        <v>2891807.103814948</v>
      </c>
    </row>
    <row r="667" spans="1:7">
      <c r="A667">
        <v>665</v>
      </c>
      <c r="B667">
        <v>11504936.45598096</v>
      </c>
      <c r="C667">
        <v>2214226.361673389</v>
      </c>
      <c r="D667">
        <v>2584767.172751577</v>
      </c>
      <c r="E667">
        <v>2679259.975218891</v>
      </c>
      <c r="F667">
        <v>1134862.656037208</v>
      </c>
      <c r="G667">
        <v>2891820.290299893</v>
      </c>
    </row>
    <row r="668" spans="1:7">
      <c r="A668">
        <v>666</v>
      </c>
      <c r="B668">
        <v>11504936.8128686</v>
      </c>
      <c r="C668">
        <v>2214211.555407465</v>
      </c>
      <c r="D668">
        <v>2584749.994984525</v>
      </c>
      <c r="E668">
        <v>2679261.479805117</v>
      </c>
      <c r="F668">
        <v>1134893.813953407</v>
      </c>
      <c r="G668">
        <v>2891819.968718089</v>
      </c>
    </row>
    <row r="669" spans="1:7">
      <c r="A669">
        <v>667</v>
      </c>
      <c r="B669">
        <v>11504936.01726943</v>
      </c>
      <c r="C669">
        <v>2214209.698465776</v>
      </c>
      <c r="D669">
        <v>2584758.946033953</v>
      </c>
      <c r="E669">
        <v>2679260.153757446</v>
      </c>
      <c r="F669">
        <v>1134884.829747804</v>
      </c>
      <c r="G669">
        <v>2891822.38926445</v>
      </c>
    </row>
    <row r="670" spans="1:7">
      <c r="A670">
        <v>668</v>
      </c>
      <c r="B670">
        <v>11504937.25401537</v>
      </c>
      <c r="C670">
        <v>2214470.211377534</v>
      </c>
      <c r="D670">
        <v>2584662.914905815</v>
      </c>
      <c r="E670">
        <v>2679284.416506847</v>
      </c>
      <c r="F670">
        <v>1134753.187622742</v>
      </c>
      <c r="G670">
        <v>2891766.523602432</v>
      </c>
    </row>
    <row r="671" spans="1:7">
      <c r="A671">
        <v>669</v>
      </c>
      <c r="B671">
        <v>11504936.41080634</v>
      </c>
      <c r="C671">
        <v>2214411.085201865</v>
      </c>
      <c r="D671">
        <v>2584724.607174338</v>
      </c>
      <c r="E671">
        <v>2679273.893321437</v>
      </c>
      <c r="F671">
        <v>1134742.685909543</v>
      </c>
      <c r="G671">
        <v>2891784.139199159</v>
      </c>
    </row>
    <row r="672" spans="1:7">
      <c r="A672">
        <v>670</v>
      </c>
      <c r="B672">
        <v>11504935.7422397</v>
      </c>
      <c r="C672">
        <v>2214088.577907377</v>
      </c>
      <c r="D672">
        <v>2584755.806222586</v>
      </c>
      <c r="E672">
        <v>2679254.891002177</v>
      </c>
      <c r="F672">
        <v>1134994.992374257</v>
      </c>
      <c r="G672">
        <v>2891841.474733303</v>
      </c>
    </row>
    <row r="673" spans="1:7">
      <c r="A673">
        <v>671</v>
      </c>
      <c r="B673">
        <v>11504935.45848265</v>
      </c>
      <c r="C673">
        <v>2214124.597253725</v>
      </c>
      <c r="D673">
        <v>2584757.004171346</v>
      </c>
      <c r="E673">
        <v>2679256.370953978</v>
      </c>
      <c r="F673">
        <v>1134961.600699654</v>
      </c>
      <c r="G673">
        <v>2891835.885403945</v>
      </c>
    </row>
    <row r="674" spans="1:7">
      <c r="A674">
        <v>672</v>
      </c>
      <c r="B674">
        <v>11504935.38892796</v>
      </c>
      <c r="C674">
        <v>2213848.146306273</v>
      </c>
      <c r="D674">
        <v>2584765.176416714</v>
      </c>
      <c r="E674">
        <v>2679242.384577396</v>
      </c>
      <c r="F674">
        <v>1135197.458596631</v>
      </c>
      <c r="G674">
        <v>2891882.223030942</v>
      </c>
    </row>
    <row r="675" spans="1:7">
      <c r="A675">
        <v>673</v>
      </c>
      <c r="B675">
        <v>11504935.65949806</v>
      </c>
      <c r="C675">
        <v>2213831.821943707</v>
      </c>
      <c r="D675">
        <v>2584759.78146576</v>
      </c>
      <c r="E675">
        <v>2679242.327378085</v>
      </c>
      <c r="F675">
        <v>1135217.326335152</v>
      </c>
      <c r="G675">
        <v>2891884.402375355</v>
      </c>
    </row>
    <row r="676" spans="1:7">
      <c r="A676">
        <v>674</v>
      </c>
      <c r="B676">
        <v>11504935.11659286</v>
      </c>
      <c r="C676">
        <v>2213493.338536886</v>
      </c>
      <c r="D676">
        <v>2584841.84894903</v>
      </c>
      <c r="E676">
        <v>2679216.23640077</v>
      </c>
      <c r="F676">
        <v>1135433.454873561</v>
      </c>
      <c r="G676">
        <v>2891950.23783261</v>
      </c>
    </row>
    <row r="677" spans="1:7">
      <c r="A677">
        <v>675</v>
      </c>
      <c r="B677">
        <v>11504934.82393523</v>
      </c>
      <c r="C677">
        <v>2213423.007701595</v>
      </c>
      <c r="D677">
        <v>2584848.896398158</v>
      </c>
      <c r="E677">
        <v>2679212.027196043</v>
      </c>
      <c r="F677">
        <v>1135488.174991581</v>
      </c>
      <c r="G677">
        <v>2891962.717647852</v>
      </c>
    </row>
    <row r="678" spans="1:7">
      <c r="A678">
        <v>676</v>
      </c>
      <c r="B678">
        <v>11504934.57359746</v>
      </c>
      <c r="C678">
        <v>2213561.396763512</v>
      </c>
      <c r="D678">
        <v>2584849.493946549</v>
      </c>
      <c r="E678">
        <v>2679218.404826265</v>
      </c>
      <c r="F678">
        <v>1135365.491524869</v>
      </c>
      <c r="G678">
        <v>2891939.786536265</v>
      </c>
    </row>
    <row r="679" spans="1:7">
      <c r="A679">
        <v>677</v>
      </c>
      <c r="B679">
        <v>11504934.65273643</v>
      </c>
      <c r="C679">
        <v>2213483.300100766</v>
      </c>
      <c r="D679">
        <v>2584858.849336047</v>
      </c>
      <c r="E679">
        <v>2679213.609080981</v>
      </c>
      <c r="F679">
        <v>1135425.024658578</v>
      </c>
      <c r="G679">
        <v>2891953.869560057</v>
      </c>
    </row>
    <row r="680" spans="1:7">
      <c r="A680">
        <v>678</v>
      </c>
      <c r="B680">
        <v>11504934.25852747</v>
      </c>
      <c r="C680">
        <v>2213589.626846013</v>
      </c>
      <c r="D680">
        <v>2584802.367423153</v>
      </c>
      <c r="E680">
        <v>2679225.52816958</v>
      </c>
      <c r="F680">
        <v>1135387.474963329</v>
      </c>
      <c r="G680">
        <v>2891929.261125398</v>
      </c>
    </row>
    <row r="681" spans="1:7">
      <c r="A681">
        <v>679</v>
      </c>
      <c r="B681">
        <v>11504934.48747928</v>
      </c>
      <c r="C681">
        <v>2213579.347800342</v>
      </c>
      <c r="D681">
        <v>2584833.784685702</v>
      </c>
      <c r="E681">
        <v>2679221.161839357</v>
      </c>
      <c r="F681">
        <v>1135364.96422499</v>
      </c>
      <c r="G681">
        <v>2891935.228928893</v>
      </c>
    </row>
    <row r="682" spans="1:7">
      <c r="A682">
        <v>680</v>
      </c>
      <c r="B682">
        <v>11504934.37124735</v>
      </c>
      <c r="C682">
        <v>2213639.339260113</v>
      </c>
      <c r="D682">
        <v>2584807.505833819</v>
      </c>
      <c r="E682">
        <v>2679227.170712315</v>
      </c>
      <c r="F682">
        <v>1135338.473128096</v>
      </c>
      <c r="G682">
        <v>2891921.882313014</v>
      </c>
    </row>
    <row r="683" spans="1:7">
      <c r="A683">
        <v>681</v>
      </c>
      <c r="B683">
        <v>11504934.86639844</v>
      </c>
      <c r="C683">
        <v>2213573.350276726</v>
      </c>
      <c r="D683">
        <v>2584811.050787742</v>
      </c>
      <c r="E683">
        <v>2679223.740982812</v>
      </c>
      <c r="F683">
        <v>1135393.787976473</v>
      </c>
      <c r="G683">
        <v>2891932.936374683</v>
      </c>
    </row>
    <row r="684" spans="1:7">
      <c r="A684">
        <v>682</v>
      </c>
      <c r="B684">
        <v>11504934.27234251</v>
      </c>
      <c r="C684">
        <v>2213539.706706449</v>
      </c>
      <c r="D684">
        <v>2584796.686326555</v>
      </c>
      <c r="E684">
        <v>2679223.878919944</v>
      </c>
      <c r="F684">
        <v>1135436.672936651</v>
      </c>
      <c r="G684">
        <v>2891937.327452911</v>
      </c>
    </row>
    <row r="685" spans="1:7">
      <c r="A685">
        <v>683</v>
      </c>
      <c r="B685">
        <v>11504934.3764425</v>
      </c>
      <c r="C685">
        <v>2213704.633147718</v>
      </c>
      <c r="D685">
        <v>2584761.472208396</v>
      </c>
      <c r="E685">
        <v>2679235.968247879</v>
      </c>
      <c r="F685">
        <v>1135327.121418376</v>
      </c>
      <c r="G685">
        <v>2891905.18142013</v>
      </c>
    </row>
    <row r="686" spans="1:7">
      <c r="A686">
        <v>684</v>
      </c>
      <c r="B686">
        <v>11504934.45514904</v>
      </c>
      <c r="C686">
        <v>2213707.773025556</v>
      </c>
      <c r="D686">
        <v>2584776.184805517</v>
      </c>
      <c r="E686">
        <v>2679234.404205488</v>
      </c>
      <c r="F686">
        <v>1135309.695201908</v>
      </c>
      <c r="G686">
        <v>2891906.397910574</v>
      </c>
    </row>
    <row r="687" spans="1:7">
      <c r="A687">
        <v>685</v>
      </c>
      <c r="B687">
        <v>11504934.5613492</v>
      </c>
      <c r="C687">
        <v>2213441.441808381</v>
      </c>
      <c r="D687">
        <v>2584818.842392983</v>
      </c>
      <c r="E687">
        <v>2679216.595288918</v>
      </c>
      <c r="F687">
        <v>1135501.978717291</v>
      </c>
      <c r="G687">
        <v>2891955.703141627</v>
      </c>
    </row>
    <row r="688" spans="1:7">
      <c r="A688">
        <v>686</v>
      </c>
      <c r="B688">
        <v>11504934.12457659</v>
      </c>
      <c r="C688">
        <v>2213337.010543707</v>
      </c>
      <c r="D688">
        <v>2584861.968192566</v>
      </c>
      <c r="E688">
        <v>2679206.294127388</v>
      </c>
      <c r="F688">
        <v>1135550.521428916</v>
      </c>
      <c r="G688">
        <v>2891978.330284019</v>
      </c>
    </row>
    <row r="689" spans="1:7">
      <c r="A689">
        <v>687</v>
      </c>
      <c r="B689">
        <v>11504934.23881462</v>
      </c>
      <c r="C689">
        <v>2213464.720797841</v>
      </c>
      <c r="D689">
        <v>2584828.228710509</v>
      </c>
      <c r="E689">
        <v>2679216.486525054</v>
      </c>
      <c r="F689">
        <v>1135471.95584115</v>
      </c>
      <c r="G689">
        <v>2891952.846940065</v>
      </c>
    </row>
    <row r="690" spans="1:7">
      <c r="A690">
        <v>688</v>
      </c>
      <c r="B690">
        <v>11504934.13418244</v>
      </c>
      <c r="C690">
        <v>2213466.876934191</v>
      </c>
      <c r="D690">
        <v>2584855.279974273</v>
      </c>
      <c r="E690">
        <v>2679213.205923542</v>
      </c>
      <c r="F690">
        <v>1135442.655075642</v>
      </c>
      <c r="G690">
        <v>2891956.116274793</v>
      </c>
    </row>
    <row r="691" spans="1:7">
      <c r="A691">
        <v>689</v>
      </c>
      <c r="B691">
        <v>11504934.1088793</v>
      </c>
      <c r="C691">
        <v>2213204.653697099</v>
      </c>
      <c r="D691">
        <v>2584898.306768444</v>
      </c>
      <c r="E691">
        <v>2679195.619609914</v>
      </c>
      <c r="F691">
        <v>1135630.763181752</v>
      </c>
      <c r="G691">
        <v>2892004.765622087</v>
      </c>
    </row>
    <row r="692" spans="1:7">
      <c r="A692">
        <v>690</v>
      </c>
      <c r="B692">
        <v>11504934.29103006</v>
      </c>
      <c r="C692">
        <v>2213207.6100075</v>
      </c>
      <c r="D692">
        <v>2584855.306619701</v>
      </c>
      <c r="E692">
        <v>2679201.114722217</v>
      </c>
      <c r="F692">
        <v>1135671.454424104</v>
      </c>
      <c r="G692">
        <v>2891998.805256539</v>
      </c>
    </row>
    <row r="693" spans="1:7">
      <c r="A693">
        <v>691</v>
      </c>
      <c r="B693">
        <v>11504934.18859194</v>
      </c>
      <c r="C693">
        <v>2213178.60550582</v>
      </c>
      <c r="D693">
        <v>2584905.346453365</v>
      </c>
      <c r="E693">
        <v>2679193.550299278</v>
      </c>
      <c r="F693">
        <v>1135646.806550148</v>
      </c>
      <c r="G693">
        <v>2892009.879783334</v>
      </c>
    </row>
    <row r="694" spans="1:7">
      <c r="A694">
        <v>692</v>
      </c>
      <c r="B694">
        <v>11504934.2916791</v>
      </c>
      <c r="C694">
        <v>2213090.78229337</v>
      </c>
      <c r="D694">
        <v>2584906.078585529</v>
      </c>
      <c r="E694">
        <v>2679189.292886696</v>
      </c>
      <c r="F694">
        <v>1135723.794750973</v>
      </c>
      <c r="G694">
        <v>2892024.343162531</v>
      </c>
    </row>
    <row r="695" spans="1:7">
      <c r="A695">
        <v>693</v>
      </c>
      <c r="B695">
        <v>11504934.43313843</v>
      </c>
      <c r="C695">
        <v>2213197.515792968</v>
      </c>
      <c r="D695">
        <v>2584911.787548785</v>
      </c>
      <c r="E695">
        <v>2679193.611165105</v>
      </c>
      <c r="F695">
        <v>1135623.685699692</v>
      </c>
      <c r="G695">
        <v>2892007.832931884</v>
      </c>
    </row>
    <row r="696" spans="1:7">
      <c r="A696">
        <v>694</v>
      </c>
      <c r="B696">
        <v>11504934.41445358</v>
      </c>
      <c r="C696">
        <v>2213028.537634261</v>
      </c>
      <c r="D696">
        <v>2584955.091004144</v>
      </c>
      <c r="E696">
        <v>2679180.282505344</v>
      </c>
      <c r="F696">
        <v>1135728.800774689</v>
      </c>
      <c r="G696">
        <v>2892041.702535138</v>
      </c>
    </row>
    <row r="697" spans="1:7">
      <c r="A697">
        <v>695</v>
      </c>
      <c r="B697">
        <v>11504934.32273778</v>
      </c>
      <c r="C697">
        <v>2213289.443137675</v>
      </c>
      <c r="D697">
        <v>2584874.632808913</v>
      </c>
      <c r="E697">
        <v>2679202.602781377</v>
      </c>
      <c r="F697">
        <v>1135580.595741656</v>
      </c>
      <c r="G697">
        <v>2891987.048268159</v>
      </c>
    </row>
    <row r="698" spans="1:7">
      <c r="A698">
        <v>696</v>
      </c>
      <c r="B698">
        <v>11504934.41251501</v>
      </c>
      <c r="C698">
        <v>2213381.973356726</v>
      </c>
      <c r="D698">
        <v>2584881.823237681</v>
      </c>
      <c r="E698">
        <v>2679205.90483027</v>
      </c>
      <c r="F698">
        <v>1135490.798875835</v>
      </c>
      <c r="G698">
        <v>2891973.912214501</v>
      </c>
    </row>
    <row r="699" spans="1:7">
      <c r="A699">
        <v>697</v>
      </c>
      <c r="B699">
        <v>11504934.0403336</v>
      </c>
      <c r="C699">
        <v>2213307.04201554</v>
      </c>
      <c r="D699">
        <v>2584889.747243064</v>
      </c>
      <c r="E699">
        <v>2679201.474569607</v>
      </c>
      <c r="F699">
        <v>1135549.058690725</v>
      </c>
      <c r="G699">
        <v>2891986.717814664</v>
      </c>
    </row>
    <row r="700" spans="1:7">
      <c r="A700">
        <v>698</v>
      </c>
      <c r="B700">
        <v>11504934.22237338</v>
      </c>
      <c r="C700">
        <v>2213275.184195982</v>
      </c>
      <c r="D700">
        <v>2584880.53702687</v>
      </c>
      <c r="E700">
        <v>2679201.197586935</v>
      </c>
      <c r="F700">
        <v>1135586.966791935</v>
      </c>
      <c r="G700">
        <v>2891990.33677166</v>
      </c>
    </row>
    <row r="701" spans="1:7">
      <c r="A701">
        <v>699</v>
      </c>
      <c r="B701">
        <v>11504934.40355114</v>
      </c>
      <c r="C701">
        <v>2213167.849481416</v>
      </c>
      <c r="D701">
        <v>2584893.115410209</v>
      </c>
      <c r="E701">
        <v>2679194.547305404</v>
      </c>
      <c r="F701">
        <v>1135668.845742878</v>
      </c>
      <c r="G701">
        <v>2892010.045611234</v>
      </c>
    </row>
    <row r="702" spans="1:7">
      <c r="A702">
        <v>700</v>
      </c>
      <c r="B702">
        <v>11504934.30772988</v>
      </c>
      <c r="C702">
        <v>2213319.768482944</v>
      </c>
      <c r="D702">
        <v>2584876.825944818</v>
      </c>
      <c r="E702">
        <v>2679203.724349501</v>
      </c>
      <c r="F702">
        <v>1135550.55013757</v>
      </c>
      <c r="G702">
        <v>2891983.438815044</v>
      </c>
    </row>
    <row r="703" spans="1:7">
      <c r="A703">
        <v>701</v>
      </c>
      <c r="B703">
        <v>11504933.97550487</v>
      </c>
      <c r="C703">
        <v>2213495.397082565</v>
      </c>
      <c r="D703">
        <v>2584847.815602657</v>
      </c>
      <c r="E703">
        <v>2679215.494223365</v>
      </c>
      <c r="F703">
        <v>1135424.855243851</v>
      </c>
      <c r="G703">
        <v>2891950.413352428</v>
      </c>
    </row>
    <row r="704" spans="1:7">
      <c r="A704">
        <v>702</v>
      </c>
      <c r="B704">
        <v>11504934.20462463</v>
      </c>
      <c r="C704">
        <v>2213545.540271979</v>
      </c>
      <c r="D704">
        <v>2584856.305792463</v>
      </c>
      <c r="E704">
        <v>2679216.798148108</v>
      </c>
      <c r="F704">
        <v>1135371.818726634</v>
      </c>
      <c r="G704">
        <v>2891943.74168545</v>
      </c>
    </row>
    <row r="705" spans="1:7">
      <c r="A705">
        <v>703</v>
      </c>
      <c r="B705">
        <v>11504934.08658107</v>
      </c>
      <c r="C705">
        <v>2213496.229353725</v>
      </c>
      <c r="D705">
        <v>2584850.148494008</v>
      </c>
      <c r="E705">
        <v>2679215.273227436</v>
      </c>
      <c r="F705">
        <v>1135421.701619843</v>
      </c>
      <c r="G705">
        <v>2891950.733886058</v>
      </c>
    </row>
    <row r="706" spans="1:7">
      <c r="A706">
        <v>704</v>
      </c>
      <c r="B706">
        <v>11504934.21031407</v>
      </c>
      <c r="C706">
        <v>2213875.000025108</v>
      </c>
      <c r="D706">
        <v>2584796.720459437</v>
      </c>
      <c r="E706">
        <v>2679239.604585531</v>
      </c>
      <c r="F706">
        <v>1135141.711107004</v>
      </c>
      <c r="G706">
        <v>2891881.174136988</v>
      </c>
    </row>
    <row r="707" spans="1:7">
      <c r="A707">
        <v>705</v>
      </c>
      <c r="B707">
        <v>11504933.90502439</v>
      </c>
      <c r="C707">
        <v>2213430.561667554</v>
      </c>
      <c r="D707">
        <v>2584854.585022511</v>
      </c>
      <c r="E707">
        <v>2679211.615282373</v>
      </c>
      <c r="F707">
        <v>1135475.083446652</v>
      </c>
      <c r="G707">
        <v>2891962.059605302</v>
      </c>
    </row>
    <row r="708" spans="1:7">
      <c r="A708">
        <v>706</v>
      </c>
      <c r="B708">
        <v>11504934.12885393</v>
      </c>
      <c r="C708">
        <v>2213480.951608041</v>
      </c>
      <c r="D708">
        <v>2584790.412802861</v>
      </c>
      <c r="E708">
        <v>2679221.9494269</v>
      </c>
      <c r="F708">
        <v>1135495.062656249</v>
      </c>
      <c r="G708">
        <v>2891945.752359881</v>
      </c>
    </row>
    <row r="709" spans="1:7">
      <c r="A709">
        <v>707</v>
      </c>
      <c r="B709">
        <v>11504934.2426865</v>
      </c>
      <c r="C709">
        <v>2213421.639910675</v>
      </c>
      <c r="D709">
        <v>2584849.719502319</v>
      </c>
      <c r="E709">
        <v>2679211.852965855</v>
      </c>
      <c r="F709">
        <v>1135488.131387549</v>
      </c>
      <c r="G709">
        <v>2891962.898920105</v>
      </c>
    </row>
    <row r="710" spans="1:7">
      <c r="A710">
        <v>708</v>
      </c>
      <c r="B710">
        <v>11504934.19061165</v>
      </c>
      <c r="C710">
        <v>2213301.459111434</v>
      </c>
      <c r="D710">
        <v>2584876.368557182</v>
      </c>
      <c r="E710">
        <v>2679202.904295507</v>
      </c>
      <c r="F710">
        <v>1135567.011598169</v>
      </c>
      <c r="G710">
        <v>2891986.447049356</v>
      </c>
    </row>
    <row r="711" spans="1:7">
      <c r="A711">
        <v>709</v>
      </c>
      <c r="B711">
        <v>11504934.10219116</v>
      </c>
      <c r="C711">
        <v>2213497.944106276</v>
      </c>
      <c r="D711">
        <v>2584843.065933685</v>
      </c>
      <c r="E711">
        <v>2679216.204227933</v>
      </c>
      <c r="F711">
        <v>1135427.446662184</v>
      </c>
      <c r="G711">
        <v>2891949.44126108</v>
      </c>
    </row>
    <row r="712" spans="1:7">
      <c r="A712">
        <v>710</v>
      </c>
      <c r="B712">
        <v>11504934.04131586</v>
      </c>
      <c r="C712">
        <v>2213463.434038291</v>
      </c>
      <c r="D712">
        <v>2584852.673557357</v>
      </c>
      <c r="E712">
        <v>2679213.400774025</v>
      </c>
      <c r="F712">
        <v>1135448.203641608</v>
      </c>
      <c r="G712">
        <v>2891956.329304582</v>
      </c>
    </row>
    <row r="713" spans="1:7">
      <c r="A713">
        <v>711</v>
      </c>
      <c r="B713">
        <v>11504934.07835329</v>
      </c>
      <c r="C713">
        <v>2213400.065002879</v>
      </c>
      <c r="D713">
        <v>2584860.168373461</v>
      </c>
      <c r="E713">
        <v>2679209.522722345</v>
      </c>
      <c r="F713">
        <v>1135496.629353716</v>
      </c>
      <c r="G713">
        <v>2891967.69290089</v>
      </c>
    </row>
    <row r="714" spans="1:7">
      <c r="A714">
        <v>712</v>
      </c>
      <c r="B714">
        <v>11504934.0266659</v>
      </c>
      <c r="C714">
        <v>2213390.201117607</v>
      </c>
      <c r="D714">
        <v>2584862.916875543</v>
      </c>
      <c r="E714">
        <v>2679208.682618175</v>
      </c>
      <c r="F714">
        <v>1135502.411333075</v>
      </c>
      <c r="G714">
        <v>2891969.814721503</v>
      </c>
    </row>
    <row r="715" spans="1:7">
      <c r="A715">
        <v>713</v>
      </c>
      <c r="B715">
        <v>11504933.81445269</v>
      </c>
      <c r="C715">
        <v>2213443.513559102</v>
      </c>
      <c r="D715">
        <v>2584871.565063811</v>
      </c>
      <c r="E715">
        <v>2679210.118199391</v>
      </c>
      <c r="F715">
        <v>1135446.62723862</v>
      </c>
      <c r="G715">
        <v>2891961.990391766</v>
      </c>
    </row>
    <row r="716" spans="1:7">
      <c r="A716">
        <v>714</v>
      </c>
      <c r="B716">
        <v>11504933.87546811</v>
      </c>
      <c r="C716">
        <v>2213412.022551809</v>
      </c>
      <c r="D716">
        <v>2584860.858266959</v>
      </c>
      <c r="E716">
        <v>2679209.983160437</v>
      </c>
      <c r="F716">
        <v>1135485.309088394</v>
      </c>
      <c r="G716">
        <v>2891965.702400517</v>
      </c>
    </row>
    <row r="717" spans="1:7">
      <c r="A717">
        <v>715</v>
      </c>
      <c r="B717">
        <v>11504933.80492906</v>
      </c>
      <c r="C717">
        <v>2213341.669745253</v>
      </c>
      <c r="D717">
        <v>2584902.608335214</v>
      </c>
      <c r="E717">
        <v>2679201.526177008</v>
      </c>
      <c r="F717">
        <v>1135505.225897632</v>
      </c>
      <c r="G717">
        <v>2891982.774773949</v>
      </c>
    </row>
    <row r="718" spans="1:7">
      <c r="A718">
        <v>716</v>
      </c>
      <c r="B718">
        <v>11504933.95112516</v>
      </c>
      <c r="C718">
        <v>2213313.00360723</v>
      </c>
      <c r="D718">
        <v>2584903.242105326</v>
      </c>
      <c r="E718">
        <v>2679200.116363178</v>
      </c>
      <c r="F718">
        <v>1135529.98672426</v>
      </c>
      <c r="G718">
        <v>2891987.602325168</v>
      </c>
    </row>
    <row r="719" spans="1:7">
      <c r="A719">
        <v>717</v>
      </c>
      <c r="B719">
        <v>11504933.66542355</v>
      </c>
      <c r="C719">
        <v>2213531.585368206</v>
      </c>
      <c r="D719">
        <v>2584855.328519394</v>
      </c>
      <c r="E719">
        <v>2679216.259108857</v>
      </c>
      <c r="F719">
        <v>1135384.912439226</v>
      </c>
      <c r="G719">
        <v>2891945.579987868</v>
      </c>
    </row>
    <row r="720" spans="1:7">
      <c r="A720">
        <v>718</v>
      </c>
      <c r="B720">
        <v>11504933.69350417</v>
      </c>
      <c r="C720">
        <v>2213469.309165365</v>
      </c>
      <c r="D720">
        <v>2584868.39299967</v>
      </c>
      <c r="E720">
        <v>2679211.726937525</v>
      </c>
      <c r="F720">
        <v>1135426.694860675</v>
      </c>
      <c r="G720">
        <v>2891957.569540936</v>
      </c>
    </row>
    <row r="721" spans="1:7">
      <c r="A721">
        <v>719</v>
      </c>
      <c r="B721">
        <v>11504933.55198393</v>
      </c>
      <c r="C721">
        <v>2213540.736096349</v>
      </c>
      <c r="D721">
        <v>2584873.164544852</v>
      </c>
      <c r="E721">
        <v>2679214.410621649</v>
      </c>
      <c r="F721">
        <v>1135358.396937617</v>
      </c>
      <c r="G721">
        <v>2891946.843783462</v>
      </c>
    </row>
    <row r="722" spans="1:7">
      <c r="A722">
        <v>720</v>
      </c>
      <c r="B722">
        <v>11504933.65058208</v>
      </c>
      <c r="C722">
        <v>2213578.547185079</v>
      </c>
      <c r="D722">
        <v>2584869.126038259</v>
      </c>
      <c r="E722">
        <v>2679216.701007062</v>
      </c>
      <c r="F722">
        <v>1135329.119459212</v>
      </c>
      <c r="G722">
        <v>2891940.15689247</v>
      </c>
    </row>
    <row r="723" spans="1:7">
      <c r="A723">
        <v>721</v>
      </c>
      <c r="B723">
        <v>11504933.47546939</v>
      </c>
      <c r="C723">
        <v>2213539.673184202</v>
      </c>
      <c r="D723">
        <v>2584874.484595497</v>
      </c>
      <c r="E723">
        <v>2679214.195709881</v>
      </c>
      <c r="F723">
        <v>1135357.724765719</v>
      </c>
      <c r="G723">
        <v>2891947.397214091</v>
      </c>
    </row>
    <row r="724" spans="1:7">
      <c r="A724">
        <v>722</v>
      </c>
      <c r="B724">
        <v>11504933.40513403</v>
      </c>
      <c r="C724">
        <v>2213534.871351829</v>
      </c>
      <c r="D724">
        <v>2584873.846312722</v>
      </c>
      <c r="E724">
        <v>2679214.060050629</v>
      </c>
      <c r="F724">
        <v>1135362.644556321</v>
      </c>
      <c r="G724">
        <v>2891947.982862524</v>
      </c>
    </row>
    <row r="725" spans="1:7">
      <c r="A725">
        <v>723</v>
      </c>
      <c r="B725">
        <v>11504933.38865057</v>
      </c>
      <c r="C725">
        <v>2213524.755510442</v>
      </c>
      <c r="D725">
        <v>2584855.765258344</v>
      </c>
      <c r="E725">
        <v>2679215.827231963</v>
      </c>
      <c r="F725">
        <v>1135389.588419922</v>
      </c>
      <c r="G725">
        <v>2891947.452229894</v>
      </c>
    </row>
    <row r="726" spans="1:7">
      <c r="A726">
        <v>724</v>
      </c>
      <c r="B726">
        <v>11504933.44374343</v>
      </c>
      <c r="C726">
        <v>2213513.878993886</v>
      </c>
      <c r="D726">
        <v>2584850.798576187</v>
      </c>
      <c r="E726">
        <v>2679215.947599466</v>
      </c>
      <c r="F726">
        <v>1135404.195633557</v>
      </c>
      <c r="G726">
        <v>2891948.622940333</v>
      </c>
    </row>
    <row r="727" spans="1:7">
      <c r="A727">
        <v>725</v>
      </c>
      <c r="B727">
        <v>11504933.30711626</v>
      </c>
      <c r="C727">
        <v>2213787.213814898</v>
      </c>
      <c r="D727">
        <v>2584810.740932734</v>
      </c>
      <c r="E727">
        <v>2679233.69088812</v>
      </c>
      <c r="F727">
        <v>1135203.357232629</v>
      </c>
      <c r="G727">
        <v>2891898.304247876</v>
      </c>
    </row>
    <row r="728" spans="1:7">
      <c r="A728">
        <v>726</v>
      </c>
      <c r="B728">
        <v>11504933.25981314</v>
      </c>
      <c r="C728">
        <v>2213815.230236696</v>
      </c>
      <c r="D728">
        <v>2584804.544386553</v>
      </c>
      <c r="E728">
        <v>2679235.774386877</v>
      </c>
      <c r="F728">
        <v>1135184.870443785</v>
      </c>
      <c r="G728">
        <v>2891892.840359233</v>
      </c>
    </row>
    <row r="729" spans="1:7">
      <c r="A729">
        <v>727</v>
      </c>
      <c r="B729">
        <v>11504933.26161329</v>
      </c>
      <c r="C729">
        <v>2213835.642205212</v>
      </c>
      <c r="D729">
        <v>2584821.969250085</v>
      </c>
      <c r="E729">
        <v>2679234.529964415</v>
      </c>
      <c r="F729">
        <v>1135148.976792333</v>
      </c>
      <c r="G729">
        <v>2891892.14340124</v>
      </c>
    </row>
    <row r="730" spans="1:7">
      <c r="A730">
        <v>728</v>
      </c>
      <c r="B730">
        <v>11504933.32838061</v>
      </c>
      <c r="C730">
        <v>2213844.525195332</v>
      </c>
      <c r="D730">
        <v>2584798.390760705</v>
      </c>
      <c r="E730">
        <v>2679237.936028645</v>
      </c>
      <c r="F730">
        <v>1135165.525477585</v>
      </c>
      <c r="G730">
        <v>2891886.950918339</v>
      </c>
    </row>
    <row r="731" spans="1:7">
      <c r="A731">
        <v>729</v>
      </c>
      <c r="B731">
        <v>11504933.17970573</v>
      </c>
      <c r="C731">
        <v>2213805.315845696</v>
      </c>
      <c r="D731">
        <v>2584807.111975996</v>
      </c>
      <c r="E731">
        <v>2679235.011027303</v>
      </c>
      <c r="F731">
        <v>1135190.969251798</v>
      </c>
      <c r="G731">
        <v>2891894.771604941</v>
      </c>
    </row>
    <row r="732" spans="1:7">
      <c r="A732">
        <v>730</v>
      </c>
      <c r="B732">
        <v>11504933.24171335</v>
      </c>
      <c r="C732">
        <v>2213854.597512386</v>
      </c>
      <c r="D732">
        <v>2584793.114539898</v>
      </c>
      <c r="E732">
        <v>2679239.042708458</v>
      </c>
      <c r="F732">
        <v>1135161.585471915</v>
      </c>
      <c r="G732">
        <v>2891884.901480692</v>
      </c>
    </row>
    <row r="733" spans="1:7">
      <c r="A733">
        <v>731</v>
      </c>
      <c r="B733">
        <v>11504933.29537624</v>
      </c>
      <c r="C733">
        <v>2213669.872779219</v>
      </c>
      <c r="D733">
        <v>2584830.260616549</v>
      </c>
      <c r="E733">
        <v>2679225.800176048</v>
      </c>
      <c r="F733">
        <v>1135287.353862625</v>
      </c>
      <c r="G733">
        <v>2891920.007941797</v>
      </c>
    </row>
    <row r="734" spans="1:7">
      <c r="A734">
        <v>732</v>
      </c>
      <c r="B734">
        <v>11504933.23963059</v>
      </c>
      <c r="C734">
        <v>2213841.267277744</v>
      </c>
      <c r="D734">
        <v>2584797.17502674</v>
      </c>
      <c r="E734">
        <v>2679237.942288566</v>
      </c>
      <c r="F734">
        <v>1135169.214054591</v>
      </c>
      <c r="G734">
        <v>2891887.640982953</v>
      </c>
    </row>
    <row r="735" spans="1:7">
      <c r="A735">
        <v>733</v>
      </c>
      <c r="B735">
        <v>11504933.04829006</v>
      </c>
      <c r="C735">
        <v>2213818.064006534</v>
      </c>
      <c r="D735">
        <v>2584781.396216838</v>
      </c>
      <c r="E735">
        <v>2679238.770829694</v>
      </c>
      <c r="F735">
        <v>1135205.365226924</v>
      </c>
      <c r="G735">
        <v>2891889.452010063</v>
      </c>
    </row>
    <row r="736" spans="1:7">
      <c r="A736">
        <v>734</v>
      </c>
      <c r="B736">
        <v>11504933.02321128</v>
      </c>
      <c r="C736">
        <v>2213841.352168381</v>
      </c>
      <c r="D736">
        <v>2584780.795244694</v>
      </c>
      <c r="E736">
        <v>2679239.934446816</v>
      </c>
      <c r="F736">
        <v>1135185.38629406</v>
      </c>
      <c r="G736">
        <v>2891885.555057328</v>
      </c>
    </row>
    <row r="737" spans="1:7">
      <c r="A737">
        <v>735</v>
      </c>
      <c r="B737">
        <v>11504933.09088899</v>
      </c>
      <c r="C737">
        <v>2213913.751494767</v>
      </c>
      <c r="D737">
        <v>2584771.092346452</v>
      </c>
      <c r="E737">
        <v>2679244.549818905</v>
      </c>
      <c r="F737">
        <v>1135131.178204963</v>
      </c>
      <c r="G737">
        <v>2891872.519023902</v>
      </c>
    </row>
    <row r="738" spans="1:7">
      <c r="A738">
        <v>736</v>
      </c>
      <c r="B738">
        <v>11504933.0553986</v>
      </c>
      <c r="C738">
        <v>2213873.289132878</v>
      </c>
      <c r="D738">
        <v>2584775.016997579</v>
      </c>
      <c r="E738">
        <v>2679242.139541941</v>
      </c>
      <c r="F738">
        <v>1135163.024398966</v>
      </c>
      <c r="G738">
        <v>2891879.585327234</v>
      </c>
    </row>
    <row r="739" spans="1:7">
      <c r="A739">
        <v>737</v>
      </c>
      <c r="B739">
        <v>11504933.07005717</v>
      </c>
      <c r="C739">
        <v>2213903.6834097</v>
      </c>
      <c r="D739">
        <v>2584775.561379355</v>
      </c>
      <c r="E739">
        <v>2679243.502214629</v>
      </c>
      <c r="F739">
        <v>1135135.72680151</v>
      </c>
      <c r="G739">
        <v>2891874.596251972</v>
      </c>
    </row>
    <row r="740" spans="1:7">
      <c r="A740">
        <v>738</v>
      </c>
      <c r="B740">
        <v>11504933.05674605</v>
      </c>
      <c r="C740">
        <v>2213893.351699774</v>
      </c>
      <c r="D740">
        <v>2584773.3091342</v>
      </c>
      <c r="E740">
        <v>2679243.311485146</v>
      </c>
      <c r="F740">
        <v>1135147.124546651</v>
      </c>
      <c r="G740">
        <v>2891875.959880286</v>
      </c>
    </row>
    <row r="741" spans="1:7">
      <c r="A741">
        <v>739</v>
      </c>
      <c r="B741">
        <v>11504933.19697868</v>
      </c>
      <c r="C741">
        <v>2213877.938689268</v>
      </c>
      <c r="D741">
        <v>2584789.901183745</v>
      </c>
      <c r="E741">
        <v>2679240.491286704</v>
      </c>
      <c r="F741">
        <v>1135144.061669586</v>
      </c>
      <c r="G741">
        <v>2891880.80414938</v>
      </c>
    </row>
    <row r="742" spans="1:7">
      <c r="A742">
        <v>740</v>
      </c>
      <c r="B742">
        <v>11504933.02535514</v>
      </c>
      <c r="C742">
        <v>2213854.920278468</v>
      </c>
      <c r="D742">
        <v>2584780.359694631</v>
      </c>
      <c r="E742">
        <v>2679240.615464814</v>
      </c>
      <c r="F742">
        <v>1135173.759272637</v>
      </c>
      <c r="G742">
        <v>2891883.370644587</v>
      </c>
    </row>
    <row r="743" spans="1:7">
      <c r="A743">
        <v>741</v>
      </c>
      <c r="B743">
        <v>11504933.02612993</v>
      </c>
      <c r="C743">
        <v>2213798.624133148</v>
      </c>
      <c r="D743">
        <v>2584752.724200449</v>
      </c>
      <c r="E743">
        <v>2679241.419622598</v>
      </c>
      <c r="F743">
        <v>1135251.306457942</v>
      </c>
      <c r="G743">
        <v>2891888.951715796</v>
      </c>
    </row>
    <row r="744" spans="1:7">
      <c r="A744">
        <v>742</v>
      </c>
      <c r="B744">
        <v>11504933.12030503</v>
      </c>
      <c r="C744">
        <v>2213789.518724593</v>
      </c>
      <c r="D744">
        <v>2584796.319509545</v>
      </c>
      <c r="E744">
        <v>2679235.604893251</v>
      </c>
      <c r="F744">
        <v>1135215.558612488</v>
      </c>
      <c r="G744">
        <v>2891896.118565152</v>
      </c>
    </row>
    <row r="745" spans="1:7">
      <c r="A745">
        <v>743</v>
      </c>
      <c r="B745">
        <v>11504933.16187602</v>
      </c>
      <c r="C745">
        <v>2213845.338452355</v>
      </c>
      <c r="D745">
        <v>2584768.455685893</v>
      </c>
      <c r="E745">
        <v>2679241.644246736</v>
      </c>
      <c r="F745">
        <v>1135194.224871755</v>
      </c>
      <c r="G745">
        <v>2891883.498619277</v>
      </c>
    </row>
    <row r="746" spans="1:7">
      <c r="A746">
        <v>744</v>
      </c>
      <c r="B746">
        <v>11504933.05966859</v>
      </c>
      <c r="C746">
        <v>2213863.65936531</v>
      </c>
      <c r="D746">
        <v>2584777.503403588</v>
      </c>
      <c r="E746">
        <v>2679241.390144345</v>
      </c>
      <c r="F746">
        <v>1135169.121296418</v>
      </c>
      <c r="G746">
        <v>2891881.385458925</v>
      </c>
    </row>
    <row r="747" spans="1:7">
      <c r="A747">
        <v>745</v>
      </c>
      <c r="B747">
        <v>11504933.08239048</v>
      </c>
      <c r="C747">
        <v>2213634.012510076</v>
      </c>
      <c r="D747">
        <v>2584831.532002268</v>
      </c>
      <c r="E747">
        <v>2679223.946865504</v>
      </c>
      <c r="F747">
        <v>1135317.408831142</v>
      </c>
      <c r="G747">
        <v>2891926.182181487</v>
      </c>
    </row>
    <row r="748" spans="1:7">
      <c r="A748">
        <v>746</v>
      </c>
      <c r="B748">
        <v>11504933.00070482</v>
      </c>
      <c r="C748">
        <v>2213818.53312346</v>
      </c>
      <c r="D748">
        <v>2584775.081957767</v>
      </c>
      <c r="E748">
        <v>2679239.592068075</v>
      </c>
      <c r="F748">
        <v>1135211.455875632</v>
      </c>
      <c r="G748">
        <v>2891888.337679892</v>
      </c>
    </row>
    <row r="749" spans="1:7">
      <c r="A749">
        <v>747</v>
      </c>
      <c r="B749">
        <v>11504933.08950604</v>
      </c>
      <c r="C749">
        <v>2213908.054692745</v>
      </c>
      <c r="D749">
        <v>2584751.162689631</v>
      </c>
      <c r="E749">
        <v>2679246.798507654</v>
      </c>
      <c r="F749">
        <v>1135156.650029284</v>
      </c>
      <c r="G749">
        <v>2891870.42358673</v>
      </c>
    </row>
    <row r="750" spans="1:7">
      <c r="A750">
        <v>748</v>
      </c>
      <c r="B750">
        <v>11504932.98953945</v>
      </c>
      <c r="C750">
        <v>2213816.706142458</v>
      </c>
      <c r="D750">
        <v>2584774.197958542</v>
      </c>
      <c r="E750">
        <v>2679239.620736243</v>
      </c>
      <c r="F750">
        <v>1135214.092326473</v>
      </c>
      <c r="G750">
        <v>2891888.372375736</v>
      </c>
    </row>
    <row r="751" spans="1:7">
      <c r="A751">
        <v>749</v>
      </c>
      <c r="B751">
        <v>11504933.07392503</v>
      </c>
      <c r="C751">
        <v>2213847.738972848</v>
      </c>
      <c r="D751">
        <v>2584768.550307209</v>
      </c>
      <c r="E751">
        <v>2679241.746170899</v>
      </c>
      <c r="F751">
        <v>1135192.356989391</v>
      </c>
      <c r="G751">
        <v>2891882.681484681</v>
      </c>
    </row>
    <row r="752" spans="1:7">
      <c r="A752">
        <v>750</v>
      </c>
      <c r="B752">
        <v>11504933.05284985</v>
      </c>
      <c r="C752">
        <v>2213810.091974412</v>
      </c>
      <c r="D752">
        <v>2584764.525273923</v>
      </c>
      <c r="E752">
        <v>2679240.51735044</v>
      </c>
      <c r="F752">
        <v>1135229.62192473</v>
      </c>
      <c r="G752">
        <v>2891888.296326343</v>
      </c>
    </row>
    <row r="753" spans="1:7">
      <c r="A753">
        <v>751</v>
      </c>
      <c r="B753">
        <v>11504933.06094232</v>
      </c>
      <c r="C753">
        <v>2213812.590516533</v>
      </c>
      <c r="D753">
        <v>2584763.707395136</v>
      </c>
      <c r="E753">
        <v>2679240.750925237</v>
      </c>
      <c r="F753">
        <v>1135228.278711998</v>
      </c>
      <c r="G753">
        <v>2891887.733393418</v>
      </c>
    </row>
    <row r="754" spans="1:7">
      <c r="A754">
        <v>752</v>
      </c>
      <c r="B754">
        <v>11504932.98913208</v>
      </c>
      <c r="C754">
        <v>2213692.11640628</v>
      </c>
      <c r="D754">
        <v>2584796.222488916</v>
      </c>
      <c r="E754">
        <v>2679231.054198821</v>
      </c>
      <c r="F754">
        <v>1135301.778079648</v>
      </c>
      <c r="G754">
        <v>2891911.817958417</v>
      </c>
    </row>
    <row r="755" spans="1:7">
      <c r="A755">
        <v>753</v>
      </c>
      <c r="B755">
        <v>11504933.04966389</v>
      </c>
      <c r="C755">
        <v>2213605.308224623</v>
      </c>
      <c r="D755">
        <v>2584805.327626067</v>
      </c>
      <c r="E755">
        <v>2679225.879363578</v>
      </c>
      <c r="F755">
        <v>1135369.37767153</v>
      </c>
      <c r="G755">
        <v>2891927.156778094</v>
      </c>
    </row>
    <row r="756" spans="1:7">
      <c r="A756">
        <v>754</v>
      </c>
      <c r="B756">
        <v>11504933.02694955</v>
      </c>
      <c r="C756">
        <v>2213691.318269908</v>
      </c>
      <c r="D756">
        <v>2584801.357977812</v>
      </c>
      <c r="E756">
        <v>2679230.407729818</v>
      </c>
      <c r="F756">
        <v>1135297.591773649</v>
      </c>
      <c r="G756">
        <v>2891912.351198367</v>
      </c>
    </row>
    <row r="757" spans="1:7">
      <c r="A757">
        <v>755</v>
      </c>
      <c r="B757">
        <v>11504933.07244039</v>
      </c>
      <c r="C757">
        <v>2213789.510761695</v>
      </c>
      <c r="D757">
        <v>2584754.685631609</v>
      </c>
      <c r="E757">
        <v>2679240.777956103</v>
      </c>
      <c r="F757">
        <v>1135257.905486872</v>
      </c>
      <c r="G757">
        <v>2891890.192604113</v>
      </c>
    </row>
    <row r="758" spans="1:7">
      <c r="A758">
        <v>756</v>
      </c>
      <c r="B758">
        <v>11504933.00625631</v>
      </c>
      <c r="C758">
        <v>2213719.859100313</v>
      </c>
      <c r="D758">
        <v>2584797.0279121</v>
      </c>
      <c r="E758">
        <v>2679232.252011896</v>
      </c>
      <c r="F758">
        <v>1135276.596074172</v>
      </c>
      <c r="G758">
        <v>2891907.271157825</v>
      </c>
    </row>
    <row r="759" spans="1:7">
      <c r="A759">
        <v>757</v>
      </c>
      <c r="B759">
        <v>11504933.11151333</v>
      </c>
      <c r="C759">
        <v>2213550.582722255</v>
      </c>
      <c r="D759">
        <v>2584807.793975684</v>
      </c>
      <c r="E759">
        <v>2679222.979609031</v>
      </c>
      <c r="F759">
        <v>1135414.769984086</v>
      </c>
      <c r="G759">
        <v>2891936.985222271</v>
      </c>
    </row>
    <row r="760" spans="1:7">
      <c r="A760">
        <v>758</v>
      </c>
      <c r="B760">
        <v>11504933.00087151</v>
      </c>
      <c r="C760">
        <v>2213619.235799751</v>
      </c>
      <c r="D760">
        <v>2584810.071333792</v>
      </c>
      <c r="E760">
        <v>2679225.923254366</v>
      </c>
      <c r="F760">
        <v>1135352.254514054</v>
      </c>
      <c r="G760">
        <v>2891925.515969549</v>
      </c>
    </row>
    <row r="761" spans="1:7">
      <c r="A761">
        <v>759</v>
      </c>
      <c r="B761">
        <v>11504933.09117243</v>
      </c>
      <c r="C761">
        <v>2213630.761226329</v>
      </c>
      <c r="D761">
        <v>2584806.722195309</v>
      </c>
      <c r="E761">
        <v>2679226.877980541</v>
      </c>
      <c r="F761">
        <v>1135345.284665481</v>
      </c>
      <c r="G761">
        <v>2891923.445104775</v>
      </c>
    </row>
    <row r="762" spans="1:7">
      <c r="A762">
        <v>760</v>
      </c>
      <c r="B762">
        <v>11504933.02638267</v>
      </c>
      <c r="C762">
        <v>2213709.552979724</v>
      </c>
      <c r="D762">
        <v>2584792.860320162</v>
      </c>
      <c r="E762">
        <v>2679232.276956173</v>
      </c>
      <c r="F762">
        <v>1135289.829641325</v>
      </c>
      <c r="G762">
        <v>2891908.506485281</v>
      </c>
    </row>
    <row r="763" spans="1:7">
      <c r="A763">
        <v>761</v>
      </c>
      <c r="B763">
        <v>11504933.01779227</v>
      </c>
      <c r="C763">
        <v>2213686.852996672</v>
      </c>
      <c r="D763">
        <v>2584791.951147152</v>
      </c>
      <c r="E763">
        <v>2679231.349058934</v>
      </c>
      <c r="F763">
        <v>1135310.829944882</v>
      </c>
      <c r="G763">
        <v>2891912.034644632</v>
      </c>
    </row>
    <row r="764" spans="1:7">
      <c r="A764">
        <v>762</v>
      </c>
      <c r="B764">
        <v>11504932.98083015</v>
      </c>
      <c r="C764">
        <v>2213683.569826281</v>
      </c>
      <c r="D764">
        <v>2584800.26055975</v>
      </c>
      <c r="E764">
        <v>2679230.136019266</v>
      </c>
      <c r="F764">
        <v>1135305.274241723</v>
      </c>
      <c r="G764">
        <v>2891913.740183134</v>
      </c>
    </row>
    <row r="765" spans="1:7">
      <c r="A765">
        <v>763</v>
      </c>
      <c r="B765">
        <v>11504932.98186918</v>
      </c>
      <c r="C765">
        <v>2213679.403412452</v>
      </c>
      <c r="D765">
        <v>2584800.583445626</v>
      </c>
      <c r="E765">
        <v>2679229.912526881</v>
      </c>
      <c r="F765">
        <v>1135308.635621006</v>
      </c>
      <c r="G765">
        <v>2891914.446863211</v>
      </c>
    </row>
    <row r="766" spans="1:7">
      <c r="A766">
        <v>764</v>
      </c>
      <c r="B766">
        <v>11504932.9969501</v>
      </c>
      <c r="C766">
        <v>2213709.91137501</v>
      </c>
      <c r="D766">
        <v>2584805.770594761</v>
      </c>
      <c r="E766">
        <v>2679230.677195659</v>
      </c>
      <c r="F766">
        <v>1135276.460748242</v>
      </c>
      <c r="G766">
        <v>2891910.177036426</v>
      </c>
    </row>
    <row r="767" spans="1:7">
      <c r="A767">
        <v>765</v>
      </c>
      <c r="B767">
        <v>11504933.00482761</v>
      </c>
      <c r="C767">
        <v>2213665.741890564</v>
      </c>
      <c r="D767">
        <v>2584802.253534558</v>
      </c>
      <c r="E767">
        <v>2679229.051588897</v>
      </c>
      <c r="F767">
        <v>1135319.045058753</v>
      </c>
      <c r="G767">
        <v>2891916.912754835</v>
      </c>
    </row>
    <row r="768" spans="1:7">
      <c r="A768">
        <v>766</v>
      </c>
      <c r="B768">
        <v>11504932.99923079</v>
      </c>
      <c r="C768">
        <v>2213697.32890893</v>
      </c>
      <c r="D768">
        <v>2584795.014004612</v>
      </c>
      <c r="E768">
        <v>2679231.421050719</v>
      </c>
      <c r="F768">
        <v>1135298.28254326</v>
      </c>
      <c r="G768">
        <v>2891910.952723267</v>
      </c>
    </row>
    <row r="769" spans="1:7">
      <c r="A769">
        <v>767</v>
      </c>
      <c r="B769">
        <v>11504933.00446304</v>
      </c>
      <c r="C769">
        <v>2213654.708987498</v>
      </c>
      <c r="D769">
        <v>2584804.962818241</v>
      </c>
      <c r="E769">
        <v>2679228.205403858</v>
      </c>
      <c r="F769">
        <v>1135326.027277716</v>
      </c>
      <c r="G769">
        <v>2891919.09997573</v>
      </c>
    </row>
    <row r="770" spans="1:7">
      <c r="A770">
        <v>768</v>
      </c>
      <c r="B770">
        <v>11504932.97081325</v>
      </c>
      <c r="C770">
        <v>2213595.522617145</v>
      </c>
      <c r="D770">
        <v>2584824.860071072</v>
      </c>
      <c r="E770">
        <v>2679222.961393969</v>
      </c>
      <c r="F770">
        <v>1135358.222413214</v>
      </c>
      <c r="G770">
        <v>2891931.404317847</v>
      </c>
    </row>
    <row r="771" spans="1:7">
      <c r="A771">
        <v>769</v>
      </c>
      <c r="B771">
        <v>11504932.99976369</v>
      </c>
      <c r="C771">
        <v>2213593.452737527</v>
      </c>
      <c r="D771">
        <v>2584833.552689429</v>
      </c>
      <c r="E771">
        <v>2679221.782797522</v>
      </c>
      <c r="F771">
        <v>1135351.319610932</v>
      </c>
      <c r="G771">
        <v>2891932.891928278</v>
      </c>
    </row>
    <row r="772" spans="1:7">
      <c r="A772">
        <v>770</v>
      </c>
      <c r="B772">
        <v>11504932.99839304</v>
      </c>
      <c r="C772">
        <v>2213647.858493604</v>
      </c>
      <c r="D772">
        <v>2584821.237107291</v>
      </c>
      <c r="E772">
        <v>2679225.881880211</v>
      </c>
      <c r="F772">
        <v>1135315.747751265</v>
      </c>
      <c r="G772">
        <v>2891922.273160663</v>
      </c>
    </row>
    <row r="773" spans="1:7">
      <c r="A773">
        <v>771</v>
      </c>
      <c r="B773">
        <v>11504932.98115425</v>
      </c>
      <c r="C773">
        <v>2213597.774963567</v>
      </c>
      <c r="D773">
        <v>2584826.732055818</v>
      </c>
      <c r="E773">
        <v>2679222.827031991</v>
      </c>
      <c r="F773">
        <v>1135354.347205244</v>
      </c>
      <c r="G773">
        <v>2891931.299897627</v>
      </c>
    </row>
    <row r="774" spans="1:7">
      <c r="A774">
        <v>772</v>
      </c>
      <c r="B774">
        <v>11504932.95022472</v>
      </c>
      <c r="C774">
        <v>2213639.643054427</v>
      </c>
      <c r="D774">
        <v>2584815.620975449</v>
      </c>
      <c r="E774">
        <v>2679226.164803338</v>
      </c>
      <c r="F774">
        <v>1135328.580626967</v>
      </c>
      <c r="G774">
        <v>2891922.94076454</v>
      </c>
    </row>
    <row r="775" spans="1:7">
      <c r="A775">
        <v>773</v>
      </c>
      <c r="B775">
        <v>11504932.974522</v>
      </c>
      <c r="C775">
        <v>2213643.07239335</v>
      </c>
      <c r="D775">
        <v>2584819.125112819</v>
      </c>
      <c r="E775">
        <v>2679225.900352278</v>
      </c>
      <c r="F775">
        <v>1135322.092617354</v>
      </c>
      <c r="G775">
        <v>2891922.784046201</v>
      </c>
    </row>
    <row r="776" spans="1:7">
      <c r="A776">
        <v>774</v>
      </c>
      <c r="B776">
        <v>11504932.97917213</v>
      </c>
      <c r="C776">
        <v>2213560.070561737</v>
      </c>
      <c r="D776">
        <v>2584828.337897223</v>
      </c>
      <c r="E776">
        <v>2679220.857902941</v>
      </c>
      <c r="F776">
        <v>1135385.784676411</v>
      </c>
      <c r="G776">
        <v>2891937.928133816</v>
      </c>
    </row>
    <row r="777" spans="1:7">
      <c r="A777">
        <v>775</v>
      </c>
      <c r="B777">
        <v>11504932.95606249</v>
      </c>
      <c r="C777">
        <v>2213611.442201092</v>
      </c>
      <c r="D777">
        <v>2584825.085822091</v>
      </c>
      <c r="E777">
        <v>2679223.668205836</v>
      </c>
      <c r="F777">
        <v>1135343.884878076</v>
      </c>
      <c r="G777">
        <v>2891928.874955398</v>
      </c>
    </row>
    <row r="778" spans="1:7">
      <c r="A778">
        <v>776</v>
      </c>
      <c r="B778">
        <v>11504932.92949529</v>
      </c>
      <c r="C778">
        <v>2213670.282419022</v>
      </c>
      <c r="D778">
        <v>2584800.319951355</v>
      </c>
      <c r="E778">
        <v>2679229.489678675</v>
      </c>
      <c r="F778">
        <v>1135316.893691421</v>
      </c>
      <c r="G778">
        <v>2891915.943754822</v>
      </c>
    </row>
    <row r="779" spans="1:7">
      <c r="A779">
        <v>777</v>
      </c>
      <c r="B779">
        <v>11504932.92891747</v>
      </c>
      <c r="C779">
        <v>2213659.050872152</v>
      </c>
      <c r="D779">
        <v>2584800.773581964</v>
      </c>
      <c r="E779">
        <v>2679228.908919751</v>
      </c>
      <c r="F779">
        <v>1135326.331384237</v>
      </c>
      <c r="G779">
        <v>2891917.864159363</v>
      </c>
    </row>
    <row r="780" spans="1:7">
      <c r="A780">
        <v>778</v>
      </c>
      <c r="B780">
        <v>11504932.91370156</v>
      </c>
      <c r="C780">
        <v>2213639.363367451</v>
      </c>
      <c r="D780">
        <v>2584800.050540978</v>
      </c>
      <c r="E780">
        <v>2679228.078188928</v>
      </c>
      <c r="F780">
        <v>1135344.45232881</v>
      </c>
      <c r="G780">
        <v>2891920.969275392</v>
      </c>
    </row>
    <row r="781" spans="1:7">
      <c r="A781">
        <v>779</v>
      </c>
      <c r="B781">
        <v>11504932.92143802</v>
      </c>
      <c r="C781">
        <v>2213645.12217458</v>
      </c>
      <c r="D781">
        <v>2584799.590856448</v>
      </c>
      <c r="E781">
        <v>2679228.412901842</v>
      </c>
      <c r="F781">
        <v>1135339.867987477</v>
      </c>
      <c r="G781">
        <v>2891919.927517677</v>
      </c>
    </row>
    <row r="782" spans="1:7">
      <c r="A782">
        <v>780</v>
      </c>
      <c r="B782">
        <v>11504932.93730005</v>
      </c>
      <c r="C782">
        <v>2213706.516852674</v>
      </c>
      <c r="D782">
        <v>2584791.582863505</v>
      </c>
      <c r="E782">
        <v>2679232.274320492</v>
      </c>
      <c r="F782">
        <v>1135293.72268366</v>
      </c>
      <c r="G782">
        <v>2891908.840579712</v>
      </c>
    </row>
    <row r="783" spans="1:7">
      <c r="A783">
        <v>781</v>
      </c>
      <c r="B783">
        <v>11504932.94327675</v>
      </c>
      <c r="C783">
        <v>2213611.490589107</v>
      </c>
      <c r="D783">
        <v>2584800.104128351</v>
      </c>
      <c r="E783">
        <v>2679226.776956934</v>
      </c>
      <c r="F783">
        <v>1135369.109140918</v>
      </c>
      <c r="G783">
        <v>2891925.462461441</v>
      </c>
    </row>
    <row r="784" spans="1:7">
      <c r="A784">
        <v>782</v>
      </c>
      <c r="B784">
        <v>11504932.92345381</v>
      </c>
      <c r="C784">
        <v>2213645.399521744</v>
      </c>
      <c r="D784">
        <v>2584799.715074394</v>
      </c>
      <c r="E784">
        <v>2679228.396518948</v>
      </c>
      <c r="F784">
        <v>1135339.423523064</v>
      </c>
      <c r="G784">
        <v>2891919.988815659</v>
      </c>
    </row>
    <row r="785" spans="1:7">
      <c r="A785">
        <v>783</v>
      </c>
      <c r="B785">
        <v>11504932.91845885</v>
      </c>
      <c r="C785">
        <v>2213666.484694485</v>
      </c>
      <c r="D785">
        <v>2584790.878819434</v>
      </c>
      <c r="E785">
        <v>2679230.477334643</v>
      </c>
      <c r="F785">
        <v>1135329.658064487</v>
      </c>
      <c r="G785">
        <v>2891915.419545797</v>
      </c>
    </row>
    <row r="786" spans="1:7">
      <c r="A786">
        <v>784</v>
      </c>
      <c r="B786">
        <v>11504932.91019058</v>
      </c>
      <c r="C786">
        <v>2213720.234677288</v>
      </c>
      <c r="D786">
        <v>2584782.118735652</v>
      </c>
      <c r="E786">
        <v>2679234.097945027</v>
      </c>
      <c r="F786">
        <v>1135291.2052999</v>
      </c>
      <c r="G786">
        <v>2891905.253532714</v>
      </c>
    </row>
    <row r="787" spans="1:7">
      <c r="A787">
        <v>785</v>
      </c>
      <c r="B787">
        <v>11504932.92380251</v>
      </c>
      <c r="C787">
        <v>2213711.186414585</v>
      </c>
      <c r="D787">
        <v>2584781.076763802</v>
      </c>
      <c r="E787">
        <v>2679233.802936673</v>
      </c>
      <c r="F787">
        <v>1135300.210185641</v>
      </c>
      <c r="G787">
        <v>2891906.647501812</v>
      </c>
    </row>
    <row r="788" spans="1:7">
      <c r="A788">
        <v>786</v>
      </c>
      <c r="B788">
        <v>11504932.91046632</v>
      </c>
      <c r="C788">
        <v>2213765.475318356</v>
      </c>
      <c r="D788">
        <v>2584775.830204521</v>
      </c>
      <c r="E788">
        <v>2679236.9771972</v>
      </c>
      <c r="F788">
        <v>1135257.626166063</v>
      </c>
      <c r="G788">
        <v>2891897.001580184</v>
      </c>
    </row>
    <row r="789" spans="1:7">
      <c r="A789">
        <v>787</v>
      </c>
      <c r="B789">
        <v>11504932.90520415</v>
      </c>
      <c r="C789">
        <v>2213685.591616814</v>
      </c>
      <c r="D789">
        <v>2584789.759162557</v>
      </c>
      <c r="E789">
        <v>2679231.525219959</v>
      </c>
      <c r="F789">
        <v>1135314.11035512</v>
      </c>
      <c r="G789">
        <v>2891911.918849696</v>
      </c>
    </row>
    <row r="790" spans="1:7">
      <c r="A790">
        <v>788</v>
      </c>
      <c r="B790">
        <v>11504932.92275184</v>
      </c>
      <c r="C790">
        <v>2213685.800704716</v>
      </c>
      <c r="D790">
        <v>2584778.540325843</v>
      </c>
      <c r="E790">
        <v>2679232.937694939</v>
      </c>
      <c r="F790">
        <v>1135325.354544748</v>
      </c>
      <c r="G790">
        <v>2891910.289481591</v>
      </c>
    </row>
    <row r="791" spans="1:7">
      <c r="A791">
        <v>789</v>
      </c>
      <c r="B791">
        <v>11504932.91336479</v>
      </c>
      <c r="C791">
        <v>2213677.702919127</v>
      </c>
      <c r="D791">
        <v>2584786.196936672</v>
      </c>
      <c r="E791">
        <v>2679231.598724415</v>
      </c>
      <c r="F791">
        <v>1135324.638339802</v>
      </c>
      <c r="G791">
        <v>2891912.776444776</v>
      </c>
    </row>
    <row r="792" spans="1:7">
      <c r="A792">
        <v>790</v>
      </c>
      <c r="B792">
        <v>11504932.90218923</v>
      </c>
      <c r="C792">
        <v>2213719.213445629</v>
      </c>
      <c r="D792">
        <v>2584786.135084739</v>
      </c>
      <c r="E792">
        <v>2679233.531219583</v>
      </c>
      <c r="F792">
        <v>1135287.929876547</v>
      </c>
      <c r="G792">
        <v>2891906.092562734</v>
      </c>
    </row>
    <row r="793" spans="1:7">
      <c r="A793">
        <v>791</v>
      </c>
      <c r="B793">
        <v>11504932.89575143</v>
      </c>
      <c r="C793">
        <v>2213726.463206714</v>
      </c>
      <c r="D793">
        <v>2584783.806578205</v>
      </c>
      <c r="E793">
        <v>2679234.167842705</v>
      </c>
      <c r="F793">
        <v>1135283.854686245</v>
      </c>
      <c r="G793">
        <v>2891904.603437565</v>
      </c>
    </row>
    <row r="794" spans="1:7">
      <c r="A794">
        <v>792</v>
      </c>
      <c r="B794">
        <v>11504932.9200622</v>
      </c>
      <c r="C794">
        <v>2213709.623212594</v>
      </c>
      <c r="D794">
        <v>2584782.121461612</v>
      </c>
      <c r="E794">
        <v>2679233.580445243</v>
      </c>
      <c r="F794">
        <v>1135300.437400191</v>
      </c>
      <c r="G794">
        <v>2891907.157542557</v>
      </c>
    </row>
    <row r="795" spans="1:7">
      <c r="A795">
        <v>793</v>
      </c>
      <c r="B795">
        <v>11504932.9097393</v>
      </c>
      <c r="C795">
        <v>2213688.46961123</v>
      </c>
      <c r="D795">
        <v>2584787.671426294</v>
      </c>
      <c r="E795">
        <v>2679231.904782587</v>
      </c>
      <c r="F795">
        <v>1135313.485506183</v>
      </c>
      <c r="G795">
        <v>2891911.378413005</v>
      </c>
    </row>
    <row r="796" spans="1:7">
      <c r="A796">
        <v>794</v>
      </c>
      <c r="B796">
        <v>11504932.91488009</v>
      </c>
      <c r="C796">
        <v>2213735.102784564</v>
      </c>
      <c r="D796">
        <v>2584783.523069964</v>
      </c>
      <c r="E796">
        <v>2679234.619139206</v>
      </c>
      <c r="F796">
        <v>1135276.507279748</v>
      </c>
      <c r="G796">
        <v>2891903.162606612</v>
      </c>
    </row>
    <row r="797" spans="1:7">
      <c r="A797">
        <v>795</v>
      </c>
      <c r="B797">
        <v>11504932.9107908</v>
      </c>
      <c r="C797">
        <v>2213730.611588381</v>
      </c>
      <c r="D797">
        <v>2584783.776652626</v>
      </c>
      <c r="E797">
        <v>2679234.355218024</v>
      </c>
      <c r="F797">
        <v>1135280.226064537</v>
      </c>
      <c r="G797">
        <v>2891903.94126723</v>
      </c>
    </row>
    <row r="798" spans="1:7">
      <c r="A798">
        <v>796</v>
      </c>
      <c r="B798">
        <v>11504932.93969552</v>
      </c>
      <c r="C798">
        <v>2213750.633135425</v>
      </c>
      <c r="D798">
        <v>2584795.000353198</v>
      </c>
      <c r="E798">
        <v>2679233.901428287</v>
      </c>
      <c r="F798">
        <v>1135251.238323561</v>
      </c>
      <c r="G798">
        <v>2891902.166455049</v>
      </c>
    </row>
    <row r="799" spans="1:7">
      <c r="A799">
        <v>797</v>
      </c>
      <c r="B799">
        <v>11504932.91626792</v>
      </c>
      <c r="C799">
        <v>2213687.822794728</v>
      </c>
      <c r="D799">
        <v>2584795.690649068</v>
      </c>
      <c r="E799">
        <v>2679230.88262695</v>
      </c>
      <c r="F799">
        <v>1135306.009405555</v>
      </c>
      <c r="G799">
        <v>2891912.510791618</v>
      </c>
    </row>
    <row r="800" spans="1:7">
      <c r="A800">
        <v>798</v>
      </c>
      <c r="B800">
        <v>11504932.90446242</v>
      </c>
      <c r="C800">
        <v>2213784.974401414</v>
      </c>
      <c r="D800">
        <v>2584772.040463084</v>
      </c>
      <c r="E800">
        <v>2679238.351796277</v>
      </c>
      <c r="F800">
        <v>1135244.023942048</v>
      </c>
      <c r="G800">
        <v>2891893.513859594</v>
      </c>
    </row>
    <row r="801" spans="1:7">
      <c r="A801">
        <v>799</v>
      </c>
      <c r="B801">
        <v>11504932.90802888</v>
      </c>
      <c r="C801">
        <v>2213727.380836084</v>
      </c>
      <c r="D801">
        <v>2584783.084275783</v>
      </c>
      <c r="E801">
        <v>2679234.297811333</v>
      </c>
      <c r="F801">
        <v>1135283.734285624</v>
      </c>
      <c r="G801">
        <v>2891904.410820053</v>
      </c>
    </row>
    <row r="802" spans="1:7">
      <c r="A802">
        <v>800</v>
      </c>
      <c r="B802">
        <v>11504932.89533424</v>
      </c>
      <c r="C802">
        <v>2213668.138207036</v>
      </c>
      <c r="D802">
        <v>2584792.345960272</v>
      </c>
      <c r="E802">
        <v>2679230.380046405</v>
      </c>
      <c r="F802">
        <v>1135326.522047651</v>
      </c>
      <c r="G802">
        <v>2891915.509072879</v>
      </c>
    </row>
    <row r="803" spans="1:7">
      <c r="A803">
        <v>801</v>
      </c>
      <c r="B803">
        <v>11504932.90455519</v>
      </c>
      <c r="C803">
        <v>2213696.359510992</v>
      </c>
      <c r="D803">
        <v>2584783.962466433</v>
      </c>
      <c r="E803">
        <v>2679232.746351862</v>
      </c>
      <c r="F803">
        <v>1135310.131852457</v>
      </c>
      <c r="G803">
        <v>2891909.704373445</v>
      </c>
    </row>
    <row r="804" spans="1:7">
      <c r="A804">
        <v>802</v>
      </c>
      <c r="B804">
        <v>11504932.92628804</v>
      </c>
      <c r="C804">
        <v>2213696.301452664</v>
      </c>
      <c r="D804">
        <v>2584795.237403029</v>
      </c>
      <c r="E804">
        <v>2679231.357999578</v>
      </c>
      <c r="F804">
        <v>1135298.826498615</v>
      </c>
      <c r="G804">
        <v>2891911.202934152</v>
      </c>
    </row>
    <row r="805" spans="1:7">
      <c r="A805">
        <v>803</v>
      </c>
      <c r="B805">
        <v>11504932.90913769</v>
      </c>
      <c r="C805">
        <v>2213656.070694136</v>
      </c>
      <c r="D805">
        <v>2584793.224499643</v>
      </c>
      <c r="E805">
        <v>2679229.708732191</v>
      </c>
      <c r="F805">
        <v>1135336.28124601</v>
      </c>
      <c r="G805">
        <v>2891917.623965714</v>
      </c>
    </row>
    <row r="806" spans="1:7">
      <c r="A806">
        <v>804</v>
      </c>
      <c r="B806">
        <v>11504932.90529129</v>
      </c>
      <c r="C806">
        <v>2213652.252698399</v>
      </c>
      <c r="D806">
        <v>2584805.056352126</v>
      </c>
      <c r="E806">
        <v>2679228.067228319</v>
      </c>
      <c r="F806">
        <v>1135327.785654975</v>
      </c>
      <c r="G806">
        <v>2891919.743357472</v>
      </c>
    </row>
    <row r="807" spans="1:7">
      <c r="A807">
        <v>805</v>
      </c>
      <c r="B807">
        <v>11504932.90691619</v>
      </c>
      <c r="C807">
        <v>2213677.861677066</v>
      </c>
      <c r="D807">
        <v>2584789.780976261</v>
      </c>
      <c r="E807">
        <v>2679231.155500101</v>
      </c>
      <c r="F807">
        <v>1135320.54220461</v>
      </c>
      <c r="G807">
        <v>2891913.566558152</v>
      </c>
    </row>
    <row r="808" spans="1:7">
      <c r="A808">
        <v>806</v>
      </c>
      <c r="B808">
        <v>11504932.8956317</v>
      </c>
      <c r="C808">
        <v>2213754.91358112</v>
      </c>
      <c r="D808">
        <v>2584782.360428791</v>
      </c>
      <c r="E808">
        <v>2679235.680863849</v>
      </c>
      <c r="F808">
        <v>1135259.963215674</v>
      </c>
      <c r="G808">
        <v>2891899.977542262</v>
      </c>
    </row>
    <row r="809" spans="1:7">
      <c r="A809">
        <v>807</v>
      </c>
      <c r="B809">
        <v>11504932.88930951</v>
      </c>
      <c r="C809">
        <v>2213679.291505451</v>
      </c>
      <c r="D809">
        <v>2584789.850696506</v>
      </c>
      <c r="E809">
        <v>2679231.211872471</v>
      </c>
      <c r="F809">
        <v>1135319.18270475</v>
      </c>
      <c r="G809">
        <v>2891913.352530331</v>
      </c>
    </row>
    <row r="810" spans="1:7">
      <c r="A810">
        <v>808</v>
      </c>
      <c r="B810">
        <v>11504932.92159475</v>
      </c>
      <c r="C810">
        <v>2213627.171566238</v>
      </c>
      <c r="D810">
        <v>2584807.316938906</v>
      </c>
      <c r="E810">
        <v>2679226.57041854</v>
      </c>
      <c r="F810">
        <v>1135347.423456969</v>
      </c>
      <c r="G810">
        <v>2891924.439214095</v>
      </c>
    </row>
    <row r="811" spans="1:7">
      <c r="A811">
        <v>809</v>
      </c>
      <c r="B811">
        <v>11504932.90126553</v>
      </c>
      <c r="C811">
        <v>2213645.621938928</v>
      </c>
      <c r="D811">
        <v>2584793.110450241</v>
      </c>
      <c r="E811">
        <v>2679229.23220215</v>
      </c>
      <c r="F811">
        <v>1135345.614671181</v>
      </c>
      <c r="G811">
        <v>2891919.322003027</v>
      </c>
    </row>
    <row r="812" spans="1:7">
      <c r="A812">
        <v>810</v>
      </c>
      <c r="B812">
        <v>11504932.92299942</v>
      </c>
      <c r="C812">
        <v>2213709.223744872</v>
      </c>
      <c r="D812">
        <v>2584777.953863257</v>
      </c>
      <c r="E812">
        <v>2679234.109418835</v>
      </c>
      <c r="F812">
        <v>1135304.970969521</v>
      </c>
      <c r="G812">
        <v>2891906.665002934</v>
      </c>
    </row>
    <row r="813" spans="1:7">
      <c r="A813">
        <v>811</v>
      </c>
      <c r="B813">
        <v>11504932.89243947</v>
      </c>
      <c r="C813">
        <v>2213692.951900604</v>
      </c>
      <c r="D813">
        <v>2584788.18689876</v>
      </c>
      <c r="E813">
        <v>2679232.065738536</v>
      </c>
      <c r="F813">
        <v>1135308.835227048</v>
      </c>
      <c r="G813">
        <v>2891910.852674517</v>
      </c>
    </row>
    <row r="814" spans="1:7">
      <c r="A814">
        <v>812</v>
      </c>
      <c r="B814">
        <v>11504932.89654457</v>
      </c>
      <c r="C814">
        <v>2213703.183208537</v>
      </c>
      <c r="D814">
        <v>2584784.001038707</v>
      </c>
      <c r="E814">
        <v>2679233.05732678</v>
      </c>
      <c r="F814">
        <v>1135303.992752456</v>
      </c>
      <c r="G814">
        <v>2891908.662218091</v>
      </c>
    </row>
    <row r="815" spans="1:7">
      <c r="A815">
        <v>813</v>
      </c>
      <c r="B815">
        <v>11504932.88568084</v>
      </c>
      <c r="C815">
        <v>2213693.827855587</v>
      </c>
      <c r="D815">
        <v>2584784.059391686</v>
      </c>
      <c r="E815">
        <v>2679232.600714453</v>
      </c>
      <c r="F815">
        <v>1135312.078943374</v>
      </c>
      <c r="G815">
        <v>2891910.318775739</v>
      </c>
    </row>
    <row r="816" spans="1:7">
      <c r="A816">
        <v>814</v>
      </c>
      <c r="B816">
        <v>11504932.89449606</v>
      </c>
      <c r="C816">
        <v>2213682.866378427</v>
      </c>
      <c r="D816">
        <v>2584785.367338632</v>
      </c>
      <c r="E816">
        <v>2679231.930907726</v>
      </c>
      <c r="F816">
        <v>1135320.44244717</v>
      </c>
      <c r="G816">
        <v>2891912.287424106</v>
      </c>
    </row>
    <row r="817" spans="1:7">
      <c r="A817">
        <v>815</v>
      </c>
      <c r="B817">
        <v>11504932.8791558</v>
      </c>
      <c r="C817">
        <v>2213702.572095864</v>
      </c>
      <c r="D817">
        <v>2584777.481928064</v>
      </c>
      <c r="E817">
        <v>2679233.827937079</v>
      </c>
      <c r="F817">
        <v>1135311.0269832</v>
      </c>
      <c r="G817">
        <v>2891907.970211589</v>
      </c>
    </row>
    <row r="818" spans="1:7">
      <c r="A818">
        <v>816</v>
      </c>
      <c r="B818">
        <v>11504932.88267235</v>
      </c>
      <c r="C818">
        <v>2213703.628606348</v>
      </c>
      <c r="D818">
        <v>2584778.741393444</v>
      </c>
      <c r="E818">
        <v>2679233.720858514</v>
      </c>
      <c r="F818">
        <v>1135308.83027519</v>
      </c>
      <c r="G818">
        <v>2891907.961538858</v>
      </c>
    </row>
    <row r="819" spans="1:7">
      <c r="A819">
        <v>817</v>
      </c>
      <c r="B819">
        <v>11504932.87947309</v>
      </c>
      <c r="C819">
        <v>2213700.516408564</v>
      </c>
      <c r="D819">
        <v>2584773.185930195</v>
      </c>
      <c r="E819">
        <v>2679234.261369437</v>
      </c>
      <c r="F819">
        <v>1135317.107121644</v>
      </c>
      <c r="G819">
        <v>2891907.808643252</v>
      </c>
    </row>
    <row r="820" spans="1:7">
      <c r="A820">
        <v>818</v>
      </c>
      <c r="B820">
        <v>11504932.87785533</v>
      </c>
      <c r="C820">
        <v>2213716.012317073</v>
      </c>
      <c r="D820">
        <v>2584773.255540528</v>
      </c>
      <c r="E820">
        <v>2679234.983212132</v>
      </c>
      <c r="F820">
        <v>1135303.408086152</v>
      </c>
      <c r="G820">
        <v>2891905.218699442</v>
      </c>
    </row>
    <row r="821" spans="1:7">
      <c r="A821">
        <v>819</v>
      </c>
      <c r="B821">
        <v>11504932.88182522</v>
      </c>
      <c r="C821">
        <v>2213753.934456217</v>
      </c>
      <c r="D821">
        <v>2584771.986628132</v>
      </c>
      <c r="E821">
        <v>2679236.911935431</v>
      </c>
      <c r="F821">
        <v>1135271.188123635</v>
      </c>
      <c r="G821">
        <v>2891898.860681807</v>
      </c>
    </row>
    <row r="822" spans="1:7">
      <c r="A822">
        <v>820</v>
      </c>
      <c r="B822">
        <v>11504932.88529572</v>
      </c>
      <c r="C822">
        <v>2213723.892031199</v>
      </c>
      <c r="D822">
        <v>2584772.062232676</v>
      </c>
      <c r="E822">
        <v>2679235.496326343</v>
      </c>
      <c r="F822">
        <v>1135297.625840474</v>
      </c>
      <c r="G822">
        <v>2891903.808865027</v>
      </c>
    </row>
    <row r="823" spans="1:7">
      <c r="A823">
        <v>821</v>
      </c>
      <c r="B823">
        <v>11504932.8703577</v>
      </c>
      <c r="C823">
        <v>2213712.811051261</v>
      </c>
      <c r="D823">
        <v>2584770.995041832</v>
      </c>
      <c r="E823">
        <v>2679235.113969997</v>
      </c>
      <c r="F823">
        <v>1135308.538815229</v>
      </c>
      <c r="G823">
        <v>2891905.411479381</v>
      </c>
    </row>
    <row r="824" spans="1:7">
      <c r="A824">
        <v>822</v>
      </c>
      <c r="B824">
        <v>11504932.86374447</v>
      </c>
      <c r="C824">
        <v>2213729.790604651</v>
      </c>
      <c r="D824">
        <v>2584767.67260155</v>
      </c>
      <c r="E824">
        <v>2679236.321102167</v>
      </c>
      <c r="F824">
        <v>1135296.889976553</v>
      </c>
      <c r="G824">
        <v>2891902.189459549</v>
      </c>
    </row>
    <row r="825" spans="1:7">
      <c r="A825">
        <v>823</v>
      </c>
      <c r="B825">
        <v>11504932.87009646</v>
      </c>
      <c r="C825">
        <v>2213718.211291312</v>
      </c>
      <c r="D825">
        <v>2584770.100825606</v>
      </c>
      <c r="E825">
        <v>2679235.487388012</v>
      </c>
      <c r="F825">
        <v>1135304.675532333</v>
      </c>
      <c r="G825">
        <v>2891904.395059192</v>
      </c>
    </row>
    <row r="826" spans="1:7">
      <c r="A826">
        <v>824</v>
      </c>
      <c r="B826">
        <v>11504932.866737</v>
      </c>
      <c r="C826">
        <v>2213716.277466066</v>
      </c>
      <c r="D826">
        <v>2584770.518381143</v>
      </c>
      <c r="E826">
        <v>2679235.338807654</v>
      </c>
      <c r="F826">
        <v>1135305.950152818</v>
      </c>
      <c r="G826">
        <v>2891904.78192932</v>
      </c>
    </row>
    <row r="827" spans="1:7">
      <c r="A827">
        <v>825</v>
      </c>
      <c r="B827">
        <v>11504932.87382895</v>
      </c>
      <c r="C827">
        <v>2213723.11090284</v>
      </c>
      <c r="D827">
        <v>2584773.646818241</v>
      </c>
      <c r="E827">
        <v>2679235.267655856</v>
      </c>
      <c r="F827">
        <v>1135296.807654871</v>
      </c>
      <c r="G827">
        <v>2891904.040797141</v>
      </c>
    </row>
    <row r="828" spans="1:7">
      <c r="A828">
        <v>826</v>
      </c>
      <c r="B828">
        <v>11504932.86604765</v>
      </c>
      <c r="C828">
        <v>2213716.717778178</v>
      </c>
      <c r="D828">
        <v>2584769.390346671</v>
      </c>
      <c r="E828">
        <v>2679235.495176645</v>
      </c>
      <c r="F828">
        <v>1135306.710005198</v>
      </c>
      <c r="G828">
        <v>2891904.552740961</v>
      </c>
    </row>
    <row r="829" spans="1:7">
      <c r="A829">
        <v>827</v>
      </c>
      <c r="B829">
        <v>11504932.866011</v>
      </c>
      <c r="C829">
        <v>2213725.712203415</v>
      </c>
      <c r="D829">
        <v>2584765.874279899</v>
      </c>
      <c r="E829">
        <v>2679236.353989195</v>
      </c>
      <c r="F829">
        <v>1135302.296033559</v>
      </c>
      <c r="G829">
        <v>2891902.629504929</v>
      </c>
    </row>
    <row r="830" spans="1:7">
      <c r="A830">
        <v>828</v>
      </c>
      <c r="B830">
        <v>11504932.85901155</v>
      </c>
      <c r="C830">
        <v>2213738.19360302</v>
      </c>
      <c r="D830">
        <v>2584766.919474677</v>
      </c>
      <c r="E830">
        <v>2679236.804743541</v>
      </c>
      <c r="F830">
        <v>1135290.274708366</v>
      </c>
      <c r="G830">
        <v>2891900.666481949</v>
      </c>
    </row>
    <row r="831" spans="1:7">
      <c r="A831">
        <v>829</v>
      </c>
      <c r="B831">
        <v>11504932.86078269</v>
      </c>
      <c r="C831">
        <v>2213758.16371356</v>
      </c>
      <c r="D831">
        <v>2584766.576369464</v>
      </c>
      <c r="E831">
        <v>2679237.787464131</v>
      </c>
      <c r="F831">
        <v>1135273.023079756</v>
      </c>
      <c r="G831">
        <v>2891897.310155784</v>
      </c>
    </row>
    <row r="832" spans="1:7">
      <c r="A832">
        <v>830</v>
      </c>
      <c r="B832">
        <v>11504932.86393741</v>
      </c>
      <c r="C832">
        <v>2213745.667721354</v>
      </c>
      <c r="D832">
        <v>2584762.826195625</v>
      </c>
      <c r="E832">
        <v>2679237.661904153</v>
      </c>
      <c r="F832">
        <v>1135287.801770344</v>
      </c>
      <c r="G832">
        <v>2891898.906345932</v>
      </c>
    </row>
    <row r="833" spans="1:7">
      <c r="A833">
        <v>831</v>
      </c>
      <c r="B833">
        <v>11504932.85298712</v>
      </c>
      <c r="C833">
        <v>2213756.733485209</v>
      </c>
      <c r="D833">
        <v>2584760.056598156</v>
      </c>
      <c r="E833">
        <v>2679238.528229848</v>
      </c>
      <c r="F833">
        <v>1135280.920093122</v>
      </c>
      <c r="G833">
        <v>2891896.614580784</v>
      </c>
    </row>
    <row r="834" spans="1:7">
      <c r="A834">
        <v>832</v>
      </c>
      <c r="B834">
        <v>11504932.84834476</v>
      </c>
      <c r="C834">
        <v>2213772.901046479</v>
      </c>
      <c r="D834">
        <v>2584759.069922356</v>
      </c>
      <c r="E834">
        <v>2679239.405363991</v>
      </c>
      <c r="F834">
        <v>1135267.624665452</v>
      </c>
      <c r="G834">
        <v>2891893.847346484</v>
      </c>
    </row>
    <row r="835" spans="1:7">
      <c r="A835">
        <v>833</v>
      </c>
      <c r="B835">
        <v>11504932.85114094</v>
      </c>
      <c r="C835">
        <v>2213759.664926362</v>
      </c>
      <c r="D835">
        <v>2584764.280252344</v>
      </c>
      <c r="E835">
        <v>2679238.120937478</v>
      </c>
      <c r="F835">
        <v>1135273.991356</v>
      </c>
      <c r="G835">
        <v>2891896.793668759</v>
      </c>
    </row>
    <row r="836" spans="1:7">
      <c r="A836">
        <v>834</v>
      </c>
      <c r="B836">
        <v>11504932.8506748</v>
      </c>
      <c r="C836">
        <v>2213766.734838092</v>
      </c>
      <c r="D836">
        <v>2584759.953061698</v>
      </c>
      <c r="E836">
        <v>2679239.007584971</v>
      </c>
      <c r="F836">
        <v>1135272.172089445</v>
      </c>
      <c r="G836">
        <v>2891894.983100597</v>
      </c>
    </row>
    <row r="837" spans="1:7">
      <c r="A837">
        <v>835</v>
      </c>
      <c r="B837">
        <v>11504932.85289168</v>
      </c>
      <c r="C837">
        <v>2213761.574775924</v>
      </c>
      <c r="D837">
        <v>2584761.686082968</v>
      </c>
      <c r="E837">
        <v>2679238.549201032</v>
      </c>
      <c r="F837">
        <v>1135274.962960192</v>
      </c>
      <c r="G837">
        <v>2891896.079871567</v>
      </c>
    </row>
    <row r="838" spans="1:7">
      <c r="A838">
        <v>836</v>
      </c>
      <c r="B838">
        <v>11504932.84872508</v>
      </c>
      <c r="C838">
        <v>2213788.65610723</v>
      </c>
      <c r="D838">
        <v>2584756.432639696</v>
      </c>
      <c r="E838">
        <v>2679240.470991738</v>
      </c>
      <c r="F838">
        <v>1135256.39821558</v>
      </c>
      <c r="G838">
        <v>2891890.890770841</v>
      </c>
    </row>
    <row r="839" spans="1:7">
      <c r="A839">
        <v>837</v>
      </c>
      <c r="B839">
        <v>11504932.84606352</v>
      </c>
      <c r="C839">
        <v>2213772.282583896</v>
      </c>
      <c r="D839">
        <v>2584755.240905349</v>
      </c>
      <c r="E839">
        <v>2679239.852175497</v>
      </c>
      <c r="F839">
        <v>1135272.069305397</v>
      </c>
      <c r="G839">
        <v>2891893.401093385</v>
      </c>
    </row>
    <row r="840" spans="1:7">
      <c r="A840">
        <v>838</v>
      </c>
      <c r="B840">
        <v>11504932.85073468</v>
      </c>
      <c r="C840">
        <v>2213770.657635499</v>
      </c>
      <c r="D840">
        <v>2584754.817242038</v>
      </c>
      <c r="E840">
        <v>2679239.825431565</v>
      </c>
      <c r="F840">
        <v>1135273.918315207</v>
      </c>
      <c r="G840">
        <v>2891893.632110372</v>
      </c>
    </row>
    <row r="841" spans="1:7">
      <c r="A841">
        <v>839</v>
      </c>
      <c r="B841">
        <v>11504932.84832942</v>
      </c>
      <c r="C841">
        <v>2213839.370257975</v>
      </c>
      <c r="D841">
        <v>2584739.42680985</v>
      </c>
      <c r="E841">
        <v>2679244.956993616</v>
      </c>
      <c r="F841">
        <v>1135228.816004018</v>
      </c>
      <c r="G841">
        <v>2891880.278263956</v>
      </c>
    </row>
    <row r="842" spans="1:7">
      <c r="A842">
        <v>840</v>
      </c>
      <c r="B842">
        <v>11504932.84579611</v>
      </c>
      <c r="C842">
        <v>2213767.373366856</v>
      </c>
      <c r="D842">
        <v>2584757.813065648</v>
      </c>
      <c r="E842">
        <v>2679239.307075246</v>
      </c>
      <c r="F842">
        <v>1135273.86239712</v>
      </c>
      <c r="G842">
        <v>2891894.489891246</v>
      </c>
    </row>
    <row r="843" spans="1:7">
      <c r="A843">
        <v>841</v>
      </c>
      <c r="B843">
        <v>11504932.85264893</v>
      </c>
      <c r="C843">
        <v>2213765.674147048</v>
      </c>
      <c r="D843">
        <v>2584756.288156798</v>
      </c>
      <c r="E843">
        <v>2679239.430047753</v>
      </c>
      <c r="F843">
        <v>1135276.962536679</v>
      </c>
      <c r="G843">
        <v>2891894.49776065</v>
      </c>
    </row>
    <row r="844" spans="1:7">
      <c r="A844">
        <v>842</v>
      </c>
      <c r="B844">
        <v>11504932.85167163</v>
      </c>
      <c r="C844">
        <v>2213767.773908706</v>
      </c>
      <c r="D844">
        <v>2584760.249930531</v>
      </c>
      <c r="E844">
        <v>2679239.025484622</v>
      </c>
      <c r="F844">
        <v>1135271.086082728</v>
      </c>
      <c r="G844">
        <v>2891894.71626504</v>
      </c>
    </row>
    <row r="845" spans="1:7">
      <c r="A845">
        <v>843</v>
      </c>
      <c r="B845">
        <v>11504932.84860791</v>
      </c>
      <c r="C845">
        <v>2213766.680701093</v>
      </c>
      <c r="D845">
        <v>2584761.830317847</v>
      </c>
      <c r="E845">
        <v>2679238.773750471</v>
      </c>
      <c r="F845">
        <v>1135270.385460754</v>
      </c>
      <c r="G845">
        <v>2891895.178377743</v>
      </c>
    </row>
    <row r="846" spans="1:7">
      <c r="A846">
        <v>844</v>
      </c>
      <c r="B846">
        <v>11504932.84584619</v>
      </c>
      <c r="C846">
        <v>2213782.533236585</v>
      </c>
      <c r="D846">
        <v>2584756.76290935</v>
      </c>
      <c r="E846">
        <v>2679240.145442935</v>
      </c>
      <c r="F846">
        <v>1135261.526526718</v>
      </c>
      <c r="G846">
        <v>2891891.877730604</v>
      </c>
    </row>
    <row r="847" spans="1:7">
      <c r="A847">
        <v>845</v>
      </c>
      <c r="B847">
        <v>11504932.85072269</v>
      </c>
      <c r="C847">
        <v>2213797.25327802</v>
      </c>
      <c r="D847">
        <v>2584757.405009119</v>
      </c>
      <c r="E847">
        <v>2679240.753999801</v>
      </c>
      <c r="F847">
        <v>1135247.90986628</v>
      </c>
      <c r="G847">
        <v>2891889.528569472</v>
      </c>
    </row>
    <row r="848" spans="1:7">
      <c r="A848">
        <v>846</v>
      </c>
      <c r="B848">
        <v>11504932.84835908</v>
      </c>
      <c r="C848">
        <v>2213781.9694806</v>
      </c>
      <c r="D848">
        <v>2584753.444619386</v>
      </c>
      <c r="E848">
        <v>2679240.533556747</v>
      </c>
      <c r="F848">
        <v>1135265.363454668</v>
      </c>
      <c r="G848">
        <v>2891891.537247681</v>
      </c>
    </row>
    <row r="849" spans="1:7">
      <c r="A849">
        <v>847</v>
      </c>
      <c r="B849">
        <v>11504932.85506277</v>
      </c>
      <c r="C849">
        <v>2213791.860219641</v>
      </c>
      <c r="D849">
        <v>2584753.432763747</v>
      </c>
      <c r="E849">
        <v>2679240.988502764</v>
      </c>
      <c r="F849">
        <v>1135256.636730965</v>
      </c>
      <c r="G849">
        <v>2891889.936845657</v>
      </c>
    </row>
    <row r="850" spans="1:7">
      <c r="A850">
        <v>848</v>
      </c>
      <c r="B850">
        <v>11504932.84666896</v>
      </c>
      <c r="C850">
        <v>2213771.547576856</v>
      </c>
      <c r="D850">
        <v>2584756.928005937</v>
      </c>
      <c r="E850">
        <v>2679239.612048596</v>
      </c>
      <c r="F850">
        <v>1135271.047629543</v>
      </c>
      <c r="G850">
        <v>2891893.711408027</v>
      </c>
    </row>
    <row r="851" spans="1:7">
      <c r="A851">
        <v>849</v>
      </c>
      <c r="B851">
        <v>11504932.84908672</v>
      </c>
      <c r="C851">
        <v>2213772.752057357</v>
      </c>
      <c r="D851">
        <v>2584761.768475217</v>
      </c>
      <c r="E851">
        <v>2679239.068415264</v>
      </c>
      <c r="F851">
        <v>1135265.17134471</v>
      </c>
      <c r="G851">
        <v>2891894.088794169</v>
      </c>
    </row>
    <row r="852" spans="1:7">
      <c r="A852">
        <v>850</v>
      </c>
      <c r="B852">
        <v>11504932.84606024</v>
      </c>
      <c r="C852">
        <v>2213767.433519729</v>
      </c>
      <c r="D852">
        <v>2584758.513511021</v>
      </c>
      <c r="E852">
        <v>2679239.227494979</v>
      </c>
      <c r="F852">
        <v>1135273.107078614</v>
      </c>
      <c r="G852">
        <v>2891894.564455891</v>
      </c>
    </row>
    <row r="853" spans="1:7">
      <c r="A853">
        <v>851</v>
      </c>
      <c r="B853">
        <v>11504932.84896414</v>
      </c>
      <c r="C853">
        <v>2213753.471276025</v>
      </c>
      <c r="D853">
        <v>2584757.757392607</v>
      </c>
      <c r="E853">
        <v>2679238.666532867</v>
      </c>
      <c r="F853">
        <v>1135286.225229063</v>
      </c>
      <c r="G853">
        <v>2891896.728533579</v>
      </c>
    </row>
    <row r="854" spans="1:7">
      <c r="A854">
        <v>852</v>
      </c>
      <c r="B854">
        <v>11504932.84448607</v>
      </c>
      <c r="C854">
        <v>2213773.201144592</v>
      </c>
      <c r="D854">
        <v>2584759.262438617</v>
      </c>
      <c r="E854">
        <v>2679239.40194926</v>
      </c>
      <c r="F854">
        <v>1135267.273467379</v>
      </c>
      <c r="G854">
        <v>2891893.70548622</v>
      </c>
    </row>
    <row r="855" spans="1:7">
      <c r="A855">
        <v>853</v>
      </c>
      <c r="B855">
        <v>11504932.85093709</v>
      </c>
      <c r="C855">
        <v>2213790.277156955</v>
      </c>
      <c r="D855">
        <v>2584750.578430989</v>
      </c>
      <c r="E855">
        <v>2679241.285618942</v>
      </c>
      <c r="F855">
        <v>1135260.960512647</v>
      </c>
      <c r="G855">
        <v>2891889.749217554</v>
      </c>
    </row>
    <row r="856" spans="1:7">
      <c r="A856">
        <v>854</v>
      </c>
      <c r="B856">
        <v>11504932.84972201</v>
      </c>
      <c r="C856">
        <v>2213772.617231917</v>
      </c>
      <c r="D856">
        <v>2584760.65100416</v>
      </c>
      <c r="E856">
        <v>2679239.202337126</v>
      </c>
      <c r="F856">
        <v>1135266.397861907</v>
      </c>
      <c r="G856">
        <v>2891893.9812869</v>
      </c>
    </row>
    <row r="857" spans="1:7">
      <c r="A857">
        <v>855</v>
      </c>
      <c r="B857">
        <v>11504932.85187511</v>
      </c>
      <c r="C857">
        <v>2213747.783265014</v>
      </c>
      <c r="D857">
        <v>2584762.572239821</v>
      </c>
      <c r="E857">
        <v>2679237.801459889</v>
      </c>
      <c r="F857">
        <v>1135286.41753466</v>
      </c>
      <c r="G857">
        <v>2891898.277375728</v>
      </c>
    </row>
    <row r="858" spans="1:7">
      <c r="A858">
        <v>856</v>
      </c>
      <c r="B858">
        <v>11504932.84662204</v>
      </c>
      <c r="C858">
        <v>2213755.627358781</v>
      </c>
      <c r="D858">
        <v>2584761.851911412</v>
      </c>
      <c r="E858">
        <v>2679238.260737041</v>
      </c>
      <c r="F858">
        <v>1135280.185992323</v>
      </c>
      <c r="G858">
        <v>2891896.920622481</v>
      </c>
    </row>
    <row r="859" spans="1:7">
      <c r="A859">
        <v>857</v>
      </c>
      <c r="B859">
        <v>11504932.84628968</v>
      </c>
      <c r="C859">
        <v>2213806.001350849</v>
      </c>
      <c r="D859">
        <v>2584757.637316892</v>
      </c>
      <c r="E859">
        <v>2679241.143941925</v>
      </c>
      <c r="F859">
        <v>1135239.939558888</v>
      </c>
      <c r="G859">
        <v>2891888.124121122</v>
      </c>
    </row>
    <row r="860" spans="1:7">
      <c r="A860">
        <v>858</v>
      </c>
      <c r="B860">
        <v>11504932.84518228</v>
      </c>
      <c r="C860">
        <v>2213762.706294984</v>
      </c>
      <c r="D860">
        <v>2584760.420119624</v>
      </c>
      <c r="E860">
        <v>2679238.766243665</v>
      </c>
      <c r="F860">
        <v>1135275.385784043</v>
      </c>
      <c r="G860">
        <v>2891895.566739965</v>
      </c>
    </row>
    <row r="861" spans="1:7">
      <c r="A861">
        <v>859</v>
      </c>
      <c r="B861">
        <v>11504932.84496529</v>
      </c>
      <c r="C861">
        <v>2213778.932234189</v>
      </c>
      <c r="D861">
        <v>2584757.516899666</v>
      </c>
      <c r="E861">
        <v>2679239.885524323</v>
      </c>
      <c r="F861">
        <v>1135263.98984</v>
      </c>
      <c r="G861">
        <v>2891892.520467116</v>
      </c>
    </row>
    <row r="862" spans="1:7">
      <c r="A862">
        <v>860</v>
      </c>
      <c r="B862">
        <v>11504932.84387758</v>
      </c>
      <c r="C862">
        <v>2213769.377747979</v>
      </c>
      <c r="D862">
        <v>2584760.665966572</v>
      </c>
      <c r="E862">
        <v>2679239.047114325</v>
      </c>
      <c r="F862">
        <v>1135269.177983748</v>
      </c>
      <c r="G862">
        <v>2891894.57506496</v>
      </c>
    </row>
    <row r="863" spans="1:7">
      <c r="A863">
        <v>861</v>
      </c>
      <c r="B863">
        <v>11504932.8451137</v>
      </c>
      <c r="C863">
        <v>2213771.405300427</v>
      </c>
      <c r="D863">
        <v>2584759.644803736</v>
      </c>
      <c r="E863">
        <v>2679239.27292203</v>
      </c>
      <c r="F863">
        <v>1135268.432354097</v>
      </c>
      <c r="G863">
        <v>2891894.089733413</v>
      </c>
    </row>
    <row r="864" spans="1:7">
      <c r="A864">
        <v>862</v>
      </c>
      <c r="B864">
        <v>11504932.84249018</v>
      </c>
      <c r="C864">
        <v>2213763.583801419</v>
      </c>
      <c r="D864">
        <v>2584762.884107049</v>
      </c>
      <c r="E864">
        <v>2679238.496307347</v>
      </c>
      <c r="F864">
        <v>1135272.024414477</v>
      </c>
      <c r="G864">
        <v>2891895.853859887</v>
      </c>
    </row>
    <row r="865" spans="1:7">
      <c r="A865">
        <v>863</v>
      </c>
      <c r="B865">
        <v>11504932.84337064</v>
      </c>
      <c r="C865">
        <v>2213765.145941992</v>
      </c>
      <c r="D865">
        <v>2584762.15481594</v>
      </c>
      <c r="E865">
        <v>2679238.660434968</v>
      </c>
      <c r="F865">
        <v>1135271.392637807</v>
      </c>
      <c r="G865">
        <v>2891895.489539938</v>
      </c>
    </row>
    <row r="866" spans="1:7">
      <c r="A866">
        <v>864</v>
      </c>
      <c r="B866">
        <v>11504932.84446301</v>
      </c>
      <c r="C866">
        <v>2213743.797990147</v>
      </c>
      <c r="D866">
        <v>2584765.600519964</v>
      </c>
      <c r="E866">
        <v>2679237.233575219</v>
      </c>
      <c r="F866">
        <v>1135286.736263394</v>
      </c>
      <c r="G866">
        <v>2891899.476114285</v>
      </c>
    </row>
    <row r="867" spans="1:7">
      <c r="A867">
        <v>865</v>
      </c>
      <c r="B867">
        <v>11504932.84201119</v>
      </c>
      <c r="C867">
        <v>2213756.664107452</v>
      </c>
      <c r="D867">
        <v>2584765.435252479</v>
      </c>
      <c r="E867">
        <v>2679237.855602721</v>
      </c>
      <c r="F867">
        <v>1135275.554343589</v>
      </c>
      <c r="G867">
        <v>2891897.332704955</v>
      </c>
    </row>
    <row r="868" spans="1:7">
      <c r="A868">
        <v>866</v>
      </c>
      <c r="B868">
        <v>11504932.83989256</v>
      </c>
      <c r="C868">
        <v>2213788.285506103</v>
      </c>
      <c r="D868">
        <v>2584759.476882092</v>
      </c>
      <c r="E868">
        <v>2679240.075384984</v>
      </c>
      <c r="F868">
        <v>1135253.64439642</v>
      </c>
      <c r="G868">
        <v>2891891.357722959</v>
      </c>
    </row>
    <row r="869" spans="1:7">
      <c r="A869">
        <v>867</v>
      </c>
      <c r="B869">
        <v>11504932.84073641</v>
      </c>
      <c r="C869">
        <v>2213792.227982239</v>
      </c>
      <c r="D869">
        <v>2584759.242931311</v>
      </c>
      <c r="E869">
        <v>2679240.285433567</v>
      </c>
      <c r="F869">
        <v>1135250.385947028</v>
      </c>
      <c r="G869">
        <v>2891890.698442262</v>
      </c>
    </row>
    <row r="870" spans="1:7">
      <c r="A870">
        <v>868</v>
      </c>
      <c r="B870">
        <v>11504932.84093205</v>
      </c>
      <c r="C870">
        <v>2213796.922051763</v>
      </c>
      <c r="D870">
        <v>2584757.318675072</v>
      </c>
      <c r="E870">
        <v>2679240.746444039</v>
      </c>
      <c r="F870">
        <v>1135248.189766617</v>
      </c>
      <c r="G870">
        <v>2891889.663994561</v>
      </c>
    </row>
    <row r="871" spans="1:7">
      <c r="A871">
        <v>869</v>
      </c>
      <c r="B871">
        <v>11504932.84051587</v>
      </c>
      <c r="C871">
        <v>2213792.301758758</v>
      </c>
      <c r="D871">
        <v>2584758.706950869</v>
      </c>
      <c r="E871">
        <v>2679240.358558686</v>
      </c>
      <c r="F871">
        <v>1135250.869446441</v>
      </c>
      <c r="G871">
        <v>2891890.603801118</v>
      </c>
    </row>
    <row r="872" spans="1:7">
      <c r="A872">
        <v>870</v>
      </c>
      <c r="B872">
        <v>11504932.83871794</v>
      </c>
      <c r="C872">
        <v>2213798.519235043</v>
      </c>
      <c r="D872">
        <v>2584760.953522425</v>
      </c>
      <c r="E872">
        <v>2679240.369393131</v>
      </c>
      <c r="F872">
        <v>1135243.137909272</v>
      </c>
      <c r="G872">
        <v>2891889.858658064</v>
      </c>
    </row>
    <row r="873" spans="1:7">
      <c r="A873">
        <v>871</v>
      </c>
      <c r="B873">
        <v>11504932.83994676</v>
      </c>
      <c r="C873">
        <v>2213797.592845931</v>
      </c>
      <c r="D873">
        <v>2584759.997230828</v>
      </c>
      <c r="E873">
        <v>2679240.445773905</v>
      </c>
      <c r="F873">
        <v>1135244.932442604</v>
      </c>
      <c r="G873">
        <v>2891889.871653488</v>
      </c>
    </row>
    <row r="874" spans="1:7">
      <c r="A874">
        <v>872</v>
      </c>
      <c r="B874">
        <v>11504932.83749514</v>
      </c>
      <c r="C874">
        <v>2213790.084803295</v>
      </c>
      <c r="D874">
        <v>2584762.475441213</v>
      </c>
      <c r="E874">
        <v>2679239.785445935</v>
      </c>
      <c r="F874">
        <v>1135249.052730536</v>
      </c>
      <c r="G874">
        <v>2891891.439074166</v>
      </c>
    </row>
    <row r="875" spans="1:7">
      <c r="A875">
        <v>873</v>
      </c>
      <c r="B875">
        <v>11504932.83780098</v>
      </c>
      <c r="C875">
        <v>2213783.103723567</v>
      </c>
      <c r="D875">
        <v>2584764.670665097</v>
      </c>
      <c r="E875">
        <v>2679239.185031543</v>
      </c>
      <c r="F875">
        <v>1135253.007796451</v>
      </c>
      <c r="G875">
        <v>2891892.870584325</v>
      </c>
    </row>
    <row r="876" spans="1:7">
      <c r="A876">
        <v>874</v>
      </c>
      <c r="B876">
        <v>11504932.83734568</v>
      </c>
      <c r="C876">
        <v>2213791.392526214</v>
      </c>
      <c r="D876">
        <v>2584761.331931755</v>
      </c>
      <c r="E876">
        <v>2679239.988994815</v>
      </c>
      <c r="F876">
        <v>1135249.047466787</v>
      </c>
      <c r="G876">
        <v>2891891.076426112</v>
      </c>
    </row>
    <row r="877" spans="1:7">
      <c r="A877">
        <v>875</v>
      </c>
      <c r="B877">
        <v>11504932.8392008</v>
      </c>
      <c r="C877">
        <v>2213785.391891154</v>
      </c>
      <c r="D877">
        <v>2584761.275706119</v>
      </c>
      <c r="E877">
        <v>2679239.713184775</v>
      </c>
      <c r="F877">
        <v>1135254.399356585</v>
      </c>
      <c r="G877">
        <v>2891892.059062165</v>
      </c>
    </row>
    <row r="878" spans="1:7">
      <c r="A878">
        <v>876</v>
      </c>
      <c r="B878">
        <v>11504932.83696475</v>
      </c>
      <c r="C878">
        <v>2213806.44822205</v>
      </c>
      <c r="D878">
        <v>2584760.740872609</v>
      </c>
      <c r="E878">
        <v>2679240.765424119</v>
      </c>
      <c r="F878">
        <v>1135236.318915335</v>
      </c>
      <c r="G878">
        <v>2891888.563530633</v>
      </c>
    </row>
    <row r="879" spans="1:7">
      <c r="A879">
        <v>877</v>
      </c>
      <c r="B879">
        <v>11504932.83704863</v>
      </c>
      <c r="C879">
        <v>2213801.529262054</v>
      </c>
      <c r="D879">
        <v>2584763.04562906</v>
      </c>
      <c r="E879">
        <v>2679240.249104169</v>
      </c>
      <c r="F879">
        <v>1135238.349028585</v>
      </c>
      <c r="G879">
        <v>2891889.664024758</v>
      </c>
    </row>
    <row r="880" spans="1:7">
      <c r="A880">
        <v>878</v>
      </c>
      <c r="B880">
        <v>11504932.8398623</v>
      </c>
      <c r="C880">
        <v>2213812.258718559</v>
      </c>
      <c r="D880">
        <v>2584762.200393498</v>
      </c>
      <c r="E880">
        <v>2679240.857347638</v>
      </c>
      <c r="F880">
        <v>1135229.736024952</v>
      </c>
      <c r="G880">
        <v>2891887.787377648</v>
      </c>
    </row>
    <row r="881" spans="1:7">
      <c r="A881">
        <v>879</v>
      </c>
      <c r="B881">
        <v>11504932.83754495</v>
      </c>
      <c r="C881">
        <v>2213807.415326992</v>
      </c>
      <c r="D881">
        <v>2584761.091572337</v>
      </c>
      <c r="E881">
        <v>2679240.767435854</v>
      </c>
      <c r="F881">
        <v>1135235.117803179</v>
      </c>
      <c r="G881">
        <v>2891888.445406591</v>
      </c>
    </row>
    <row r="882" spans="1:7">
      <c r="A882">
        <v>880</v>
      </c>
      <c r="B882">
        <v>11504932.83854389</v>
      </c>
      <c r="C882">
        <v>2213814.483491702</v>
      </c>
      <c r="D882">
        <v>2584762.077863088</v>
      </c>
      <c r="E882">
        <v>2679240.974481958</v>
      </c>
      <c r="F882">
        <v>1135227.859833309</v>
      </c>
      <c r="G882">
        <v>2891887.442873831</v>
      </c>
    </row>
    <row r="883" spans="1:7">
      <c r="A883">
        <v>881</v>
      </c>
      <c r="B883">
        <v>11504932.83728263</v>
      </c>
      <c r="C883">
        <v>2213805.259742477</v>
      </c>
      <c r="D883">
        <v>2584762.283251509</v>
      </c>
      <c r="E883">
        <v>2679240.521058605</v>
      </c>
      <c r="F883">
        <v>1135235.8378196</v>
      </c>
      <c r="G883">
        <v>2891888.935410437</v>
      </c>
    </row>
    <row r="884" spans="1:7">
      <c r="A884">
        <v>882</v>
      </c>
      <c r="B884">
        <v>11504932.83772724</v>
      </c>
      <c r="C884">
        <v>2213792.435860874</v>
      </c>
      <c r="D884">
        <v>2584762.701935133</v>
      </c>
      <c r="E884">
        <v>2679239.867239088</v>
      </c>
      <c r="F884">
        <v>1135246.697353113</v>
      </c>
      <c r="G884">
        <v>2891891.13533903</v>
      </c>
    </row>
    <row r="885" spans="1:7">
      <c r="A885">
        <v>883</v>
      </c>
      <c r="B885">
        <v>11504932.83764412</v>
      </c>
      <c r="C885">
        <v>2213801.060529008</v>
      </c>
      <c r="D885">
        <v>2584761.43796753</v>
      </c>
      <c r="E885">
        <v>2679240.428964714</v>
      </c>
      <c r="F885">
        <v>1135240.379316094</v>
      </c>
      <c r="G885">
        <v>2891889.530866772</v>
      </c>
    </row>
    <row r="886" spans="1:7">
      <c r="A886">
        <v>884</v>
      </c>
      <c r="B886">
        <v>11504932.83649398</v>
      </c>
      <c r="C886">
        <v>2213808.706498531</v>
      </c>
      <c r="D886">
        <v>2584759.567852829</v>
      </c>
      <c r="E886">
        <v>2679241.016401386</v>
      </c>
      <c r="F886">
        <v>1135235.484673461</v>
      </c>
      <c r="G886">
        <v>2891888.061067776</v>
      </c>
    </row>
    <row r="887" spans="1:7">
      <c r="A887">
        <v>885</v>
      </c>
      <c r="B887">
        <v>11504932.83637593</v>
      </c>
      <c r="C887">
        <v>2213801.092741776</v>
      </c>
      <c r="D887">
        <v>2584761.062002408</v>
      </c>
      <c r="E887">
        <v>2679240.475059963</v>
      </c>
      <c r="F887">
        <v>1135240.696125484</v>
      </c>
      <c r="G887">
        <v>2891889.510446292</v>
      </c>
    </row>
    <row r="888" spans="1:7">
      <c r="A888">
        <v>886</v>
      </c>
      <c r="B888">
        <v>11504932.83715707</v>
      </c>
      <c r="C888">
        <v>2213806.454678355</v>
      </c>
      <c r="D888">
        <v>2584758.863129243</v>
      </c>
      <c r="E888">
        <v>2679240.995967899</v>
      </c>
      <c r="F888">
        <v>1135238.206849995</v>
      </c>
      <c r="G888">
        <v>2891888.316531582</v>
      </c>
    </row>
    <row r="889" spans="1:7">
      <c r="A889">
        <v>887</v>
      </c>
      <c r="B889">
        <v>11504932.83610392</v>
      </c>
      <c r="C889">
        <v>2213802.464480769</v>
      </c>
      <c r="D889">
        <v>2584760.624624573</v>
      </c>
      <c r="E889">
        <v>2679240.593344801</v>
      </c>
      <c r="F889">
        <v>1135239.949459976</v>
      </c>
      <c r="G889">
        <v>2891889.204193803</v>
      </c>
    </row>
    <row r="890" spans="1:7">
      <c r="A890">
        <v>888</v>
      </c>
      <c r="B890">
        <v>11504932.83804078</v>
      </c>
      <c r="C890">
        <v>2213813.021618978</v>
      </c>
      <c r="D890">
        <v>2584757.964978271</v>
      </c>
      <c r="E890">
        <v>2679241.42578603</v>
      </c>
      <c r="F890">
        <v>1135233.344191068</v>
      </c>
      <c r="G890">
        <v>2891887.081466428</v>
      </c>
    </row>
    <row r="891" spans="1:7">
      <c r="A891">
        <v>889</v>
      </c>
      <c r="B891">
        <v>11504932.83668268</v>
      </c>
      <c r="C891">
        <v>2213794.675754038</v>
      </c>
      <c r="D891">
        <v>2584762.261736475</v>
      </c>
      <c r="E891">
        <v>2679240.024069809</v>
      </c>
      <c r="F891">
        <v>1135245.15784951</v>
      </c>
      <c r="G891">
        <v>2891890.717272849</v>
      </c>
    </row>
    <row r="892" spans="1:7">
      <c r="A892">
        <v>890</v>
      </c>
      <c r="B892">
        <v>11504932.83651218</v>
      </c>
      <c r="C892">
        <v>2213796.221577125</v>
      </c>
      <c r="D892">
        <v>2584760.976339449</v>
      </c>
      <c r="E892">
        <v>2679240.260233149</v>
      </c>
      <c r="F892">
        <v>1135245.10442268</v>
      </c>
      <c r="G892">
        <v>2891890.273939777</v>
      </c>
    </row>
    <row r="893" spans="1:7">
      <c r="A893">
        <v>891</v>
      </c>
      <c r="B893">
        <v>11504932.83661659</v>
      </c>
      <c r="C893">
        <v>2213797.132505196</v>
      </c>
      <c r="D893">
        <v>2584762.517111322</v>
      </c>
      <c r="E893">
        <v>2679240.109019365</v>
      </c>
      <c r="F893">
        <v>1135242.748720058</v>
      </c>
      <c r="G893">
        <v>2891890.329260647</v>
      </c>
    </row>
    <row r="894" spans="1:7">
      <c r="A894">
        <v>892</v>
      </c>
      <c r="B894">
        <v>11504932.83775765</v>
      </c>
      <c r="C894">
        <v>2213817.922638581</v>
      </c>
      <c r="D894">
        <v>2584756.193638231</v>
      </c>
      <c r="E894">
        <v>2679241.86780147</v>
      </c>
      <c r="F894">
        <v>1135230.79358835</v>
      </c>
      <c r="G894">
        <v>2891886.060091017</v>
      </c>
    </row>
    <row r="895" spans="1:7">
      <c r="A895">
        <v>893</v>
      </c>
      <c r="B895">
        <v>11504932.8368531</v>
      </c>
      <c r="C895">
        <v>2213791.245400694</v>
      </c>
      <c r="D895">
        <v>2584762.934272927</v>
      </c>
      <c r="E895">
        <v>2679239.782252367</v>
      </c>
      <c r="F895">
        <v>1135247.529446601</v>
      </c>
      <c r="G895">
        <v>2891891.345480512</v>
      </c>
    </row>
    <row r="896" spans="1:7">
      <c r="A896">
        <v>894</v>
      </c>
      <c r="B896">
        <v>11504932.83631127</v>
      </c>
      <c r="C896">
        <v>2213785.03794637</v>
      </c>
      <c r="D896">
        <v>2584764.278726979</v>
      </c>
      <c r="E896">
        <v>2679239.323018731</v>
      </c>
      <c r="F896">
        <v>1135251.639364696</v>
      </c>
      <c r="G896">
        <v>2891892.55725449</v>
      </c>
    </row>
    <row r="897" spans="1:7">
      <c r="A897">
        <v>895</v>
      </c>
      <c r="B897">
        <v>11504932.83661172</v>
      </c>
      <c r="C897">
        <v>2213801.576348837</v>
      </c>
      <c r="D897">
        <v>2584761.104936328</v>
      </c>
      <c r="E897">
        <v>2679240.490409595</v>
      </c>
      <c r="F897">
        <v>1135240.245909461</v>
      </c>
      <c r="G897">
        <v>2891889.419007499</v>
      </c>
    </row>
    <row r="898" spans="1:7">
      <c r="A898">
        <v>896</v>
      </c>
      <c r="B898">
        <v>11504932.83752902</v>
      </c>
      <c r="C898">
        <v>2213818.448326134</v>
      </c>
      <c r="D898">
        <v>2584758.973973918</v>
      </c>
      <c r="E898">
        <v>2679241.539996886</v>
      </c>
      <c r="F898">
        <v>1135227.467417216</v>
      </c>
      <c r="G898">
        <v>2891886.407814869</v>
      </c>
    </row>
    <row r="899" spans="1:7">
      <c r="A899">
        <v>897</v>
      </c>
      <c r="B899">
        <v>11504932.83598789</v>
      </c>
      <c r="C899">
        <v>2213798.247303517</v>
      </c>
      <c r="D899">
        <v>2584760.370826383</v>
      </c>
      <c r="E899">
        <v>2679240.427774254</v>
      </c>
      <c r="F899">
        <v>1135243.915255262</v>
      </c>
      <c r="G899">
        <v>2891889.874828473</v>
      </c>
    </row>
    <row r="900" spans="1:7">
      <c r="A900">
        <v>898</v>
      </c>
      <c r="B900">
        <v>11504932.83738074</v>
      </c>
      <c r="C900">
        <v>2213797.533276514</v>
      </c>
      <c r="D900">
        <v>2584757.235545126</v>
      </c>
      <c r="E900">
        <v>2679240.786237859</v>
      </c>
      <c r="F900">
        <v>1135247.712603068</v>
      </c>
      <c r="G900">
        <v>2891889.569718176</v>
      </c>
    </row>
    <row r="901" spans="1:7">
      <c r="A901">
        <v>899</v>
      </c>
      <c r="B901">
        <v>11504932.83600368</v>
      </c>
      <c r="C901">
        <v>2213807.667889012</v>
      </c>
      <c r="D901">
        <v>2584758.685392699</v>
      </c>
      <c r="E901">
        <v>2679241.078208169</v>
      </c>
      <c r="F901">
        <v>1135237.303902759</v>
      </c>
      <c r="G901">
        <v>2891888.100611045</v>
      </c>
    </row>
    <row r="902" spans="1:7">
      <c r="A902">
        <v>900</v>
      </c>
      <c r="B902">
        <v>11504932.8368874</v>
      </c>
      <c r="C902">
        <v>2213784.76218074</v>
      </c>
      <c r="D902">
        <v>2584762.950073794</v>
      </c>
      <c r="E902">
        <v>2679239.475881759</v>
      </c>
      <c r="F902">
        <v>1135253.17569145</v>
      </c>
      <c r="G902">
        <v>2891892.473059656</v>
      </c>
    </row>
    <row r="903" spans="1:7">
      <c r="A903">
        <v>901</v>
      </c>
      <c r="B903">
        <v>11504932.8370373</v>
      </c>
      <c r="C903">
        <v>2213801.407859645</v>
      </c>
      <c r="D903">
        <v>2584758.19928631</v>
      </c>
      <c r="E903">
        <v>2679240.842092906</v>
      </c>
      <c r="F903">
        <v>1135243.294130318</v>
      </c>
      <c r="G903">
        <v>2891889.093668125</v>
      </c>
    </row>
    <row r="904" spans="1:7">
      <c r="A904">
        <v>902</v>
      </c>
      <c r="B904">
        <v>11504932.83864019</v>
      </c>
      <c r="C904">
        <v>2213778.139177701</v>
      </c>
      <c r="D904">
        <v>2584764.824786391</v>
      </c>
      <c r="E904">
        <v>2679238.934933406</v>
      </c>
      <c r="F904">
        <v>1135257.182012225</v>
      </c>
      <c r="G904">
        <v>2891893.757730474</v>
      </c>
    </row>
    <row r="905" spans="1:7">
      <c r="A905">
        <v>903</v>
      </c>
      <c r="B905">
        <v>11504932.83673718</v>
      </c>
      <c r="C905">
        <v>2213800.68908627</v>
      </c>
      <c r="D905">
        <v>2584761.123975283</v>
      </c>
      <c r="E905">
        <v>2679240.448982932</v>
      </c>
      <c r="F905">
        <v>1135241.002169272</v>
      </c>
      <c r="G905">
        <v>2891889.57252342</v>
      </c>
    </row>
    <row r="906" spans="1:7">
      <c r="A906">
        <v>904</v>
      </c>
      <c r="B906">
        <v>11504932.83649929</v>
      </c>
      <c r="C906">
        <v>2213797.731972053</v>
      </c>
      <c r="D906">
        <v>2584760.353488696</v>
      </c>
      <c r="E906">
        <v>2679240.405804599</v>
      </c>
      <c r="F906">
        <v>1135244.387780031</v>
      </c>
      <c r="G906">
        <v>2891889.957453916</v>
      </c>
    </row>
    <row r="907" spans="1:7">
      <c r="A907">
        <v>905</v>
      </c>
      <c r="B907">
        <v>11504932.83592802</v>
      </c>
      <c r="C907">
        <v>2213791.151183851</v>
      </c>
      <c r="D907">
        <v>2584762.789531076</v>
      </c>
      <c r="E907">
        <v>2679239.794317041</v>
      </c>
      <c r="F907">
        <v>1135247.745495053</v>
      </c>
      <c r="G907">
        <v>2891891.355400994</v>
      </c>
    </row>
    <row r="908" spans="1:7">
      <c r="A908">
        <v>906</v>
      </c>
      <c r="B908">
        <v>11504932.83628015</v>
      </c>
      <c r="C908">
        <v>2213794.499886591</v>
      </c>
      <c r="D908">
        <v>2584762.599328982</v>
      </c>
      <c r="E908">
        <v>2679239.974544057</v>
      </c>
      <c r="F908">
        <v>1135244.984955857</v>
      </c>
      <c r="G908">
        <v>2891890.777564666</v>
      </c>
    </row>
    <row r="909" spans="1:7">
      <c r="A909">
        <v>907</v>
      </c>
      <c r="B909">
        <v>11504932.83589539</v>
      </c>
      <c r="C909">
        <v>2213793.359559838</v>
      </c>
      <c r="D909">
        <v>2584763.372794445</v>
      </c>
      <c r="E909">
        <v>2679239.824362347</v>
      </c>
      <c r="F909">
        <v>1135245.189777778</v>
      </c>
      <c r="G909">
        <v>2891891.089400979</v>
      </c>
    </row>
    <row r="910" spans="1:7">
      <c r="A910">
        <v>908</v>
      </c>
      <c r="B910">
        <v>11504932.83635183</v>
      </c>
      <c r="C910">
        <v>2213796.408086251</v>
      </c>
      <c r="D910">
        <v>2584763.486523902</v>
      </c>
      <c r="E910">
        <v>2679239.952882619</v>
      </c>
      <c r="F910">
        <v>1135242.378556334</v>
      </c>
      <c r="G910">
        <v>2891890.610302722</v>
      </c>
    </row>
    <row r="911" spans="1:7">
      <c r="A911">
        <v>909</v>
      </c>
      <c r="B911">
        <v>11504932.83634984</v>
      </c>
      <c r="C911">
        <v>2213788.568228171</v>
      </c>
      <c r="D911">
        <v>2584763.144170973</v>
      </c>
      <c r="E911">
        <v>2679239.629831737</v>
      </c>
      <c r="F911">
        <v>1135249.646451816</v>
      </c>
      <c r="G911">
        <v>2891891.847667147</v>
      </c>
    </row>
    <row r="912" spans="1:7">
      <c r="A912">
        <v>910</v>
      </c>
      <c r="B912">
        <v>11504932.83609514</v>
      </c>
      <c r="C912">
        <v>2213793.457809461</v>
      </c>
      <c r="D912">
        <v>2584763.104773368</v>
      </c>
      <c r="E912">
        <v>2679239.861179926</v>
      </c>
      <c r="F912">
        <v>1135245.365441673</v>
      </c>
      <c r="G912">
        <v>2891891.046890709</v>
      </c>
    </row>
    <row r="913" spans="1:7">
      <c r="A913">
        <v>911</v>
      </c>
      <c r="B913">
        <v>11504932.8361756</v>
      </c>
      <c r="C913">
        <v>2213795.303802332</v>
      </c>
      <c r="D913">
        <v>2584762.782380996</v>
      </c>
      <c r="E913">
        <v>2679239.989462689</v>
      </c>
      <c r="F913">
        <v>1135244.072428758</v>
      </c>
      <c r="G913">
        <v>2891890.688100826</v>
      </c>
    </row>
    <row r="914" spans="1:7">
      <c r="A914">
        <v>912</v>
      </c>
      <c r="B914">
        <v>11504932.83579599</v>
      </c>
      <c r="C914">
        <v>2213791.287777563</v>
      </c>
      <c r="D914">
        <v>2584764.321020595</v>
      </c>
      <c r="E914">
        <v>2679239.610143147</v>
      </c>
      <c r="F914">
        <v>1135246.065527758</v>
      </c>
      <c r="G914">
        <v>2891891.55132693</v>
      </c>
    </row>
    <row r="915" spans="1:7">
      <c r="A915">
        <v>913</v>
      </c>
      <c r="B915">
        <v>11504932.83514784</v>
      </c>
      <c r="C915">
        <v>2213790.300777742</v>
      </c>
      <c r="D915">
        <v>2584764.57964417</v>
      </c>
      <c r="E915">
        <v>2679239.530862829</v>
      </c>
      <c r="F915">
        <v>1135246.696057525</v>
      </c>
      <c r="G915">
        <v>2891891.727805578</v>
      </c>
    </row>
    <row r="916" spans="1:7">
      <c r="A916">
        <v>914</v>
      </c>
      <c r="B916">
        <v>11504932.83527061</v>
      </c>
      <c r="C916">
        <v>2213788.898658212</v>
      </c>
      <c r="D916">
        <v>2584765.011159451</v>
      </c>
      <c r="E916">
        <v>2679239.412787499</v>
      </c>
      <c r="F916">
        <v>1135247.499347609</v>
      </c>
      <c r="G916">
        <v>2891892.013317839</v>
      </c>
    </row>
    <row r="917" spans="1:7">
      <c r="A917">
        <v>915</v>
      </c>
      <c r="B917">
        <v>11504932.83513626</v>
      </c>
      <c r="C917">
        <v>2213799.31776759</v>
      </c>
      <c r="D917">
        <v>2584762.213467862</v>
      </c>
      <c r="E917">
        <v>2679240.250544199</v>
      </c>
      <c r="F917">
        <v>1135241.150859691</v>
      </c>
      <c r="G917">
        <v>2891889.902496913</v>
      </c>
    </row>
    <row r="918" spans="1:7">
      <c r="A918">
        <v>916</v>
      </c>
      <c r="B918">
        <v>11504932.8350799</v>
      </c>
      <c r="C918">
        <v>2213805.3887855</v>
      </c>
      <c r="D918">
        <v>2584761.375024538</v>
      </c>
      <c r="E918">
        <v>2679240.63744484</v>
      </c>
      <c r="F918">
        <v>1135236.630766187</v>
      </c>
      <c r="G918">
        <v>2891888.803058836</v>
      </c>
    </row>
    <row r="919" spans="1:7">
      <c r="A919">
        <v>917</v>
      </c>
      <c r="B919">
        <v>11504932.83507773</v>
      </c>
      <c r="C919">
        <v>2213798.330090084</v>
      </c>
      <c r="D919">
        <v>2584763.124980111</v>
      </c>
      <c r="E919">
        <v>2679240.089204373</v>
      </c>
      <c r="F919">
        <v>1135241.103864061</v>
      </c>
      <c r="G919">
        <v>2891890.186939099</v>
      </c>
    </row>
    <row r="920" spans="1:7">
      <c r="A920">
        <v>918</v>
      </c>
      <c r="B920">
        <v>11504932.83554467</v>
      </c>
      <c r="C920">
        <v>2213798.452670045</v>
      </c>
      <c r="D920">
        <v>2584763.329342591</v>
      </c>
      <c r="E920">
        <v>2679240.068884784</v>
      </c>
      <c r="F920">
        <v>1135240.788568598</v>
      </c>
      <c r="G920">
        <v>2891890.196078651</v>
      </c>
    </row>
    <row r="921" spans="1:7">
      <c r="A921">
        <v>919</v>
      </c>
      <c r="B921">
        <v>11504932.83501804</v>
      </c>
      <c r="C921">
        <v>2213796.292889</v>
      </c>
      <c r="D921">
        <v>2584762.042866664</v>
      </c>
      <c r="E921">
        <v>2679240.129937966</v>
      </c>
      <c r="F921">
        <v>1135244.00191277</v>
      </c>
      <c r="G921">
        <v>2891890.367411641</v>
      </c>
    </row>
    <row r="922" spans="1:7">
      <c r="A922">
        <v>920</v>
      </c>
      <c r="B922">
        <v>11504932.83467455</v>
      </c>
      <c r="C922">
        <v>2213792.689222054</v>
      </c>
      <c r="D922">
        <v>2584762.810235214</v>
      </c>
      <c r="E922">
        <v>2679239.865794314</v>
      </c>
      <c r="F922">
        <v>1135246.407741044</v>
      </c>
      <c r="G922">
        <v>2891891.061681924</v>
      </c>
    </row>
    <row r="923" spans="1:7">
      <c r="A923">
        <v>921</v>
      </c>
      <c r="B923">
        <v>11504932.83441235</v>
      </c>
      <c r="C923">
        <v>2213785.428458537</v>
      </c>
      <c r="D923">
        <v>2584764.279434993</v>
      </c>
      <c r="E923">
        <v>2679239.343628566</v>
      </c>
      <c r="F923">
        <v>1135251.319435064</v>
      </c>
      <c r="G923">
        <v>2891892.46345519</v>
      </c>
    </row>
    <row r="924" spans="1:7">
      <c r="A924">
        <v>922</v>
      </c>
      <c r="B924">
        <v>11504932.83471633</v>
      </c>
      <c r="C924">
        <v>2213780.778488679</v>
      </c>
      <c r="D924">
        <v>2584765.197396662</v>
      </c>
      <c r="E924">
        <v>2679239.012463103</v>
      </c>
      <c r="F924">
        <v>1135254.499683138</v>
      </c>
      <c r="G924">
        <v>2891893.346684748</v>
      </c>
    </row>
    <row r="925" spans="1:7">
      <c r="A925">
        <v>923</v>
      </c>
      <c r="B925">
        <v>11504932.83465664</v>
      </c>
      <c r="C925">
        <v>2213780.656416223</v>
      </c>
      <c r="D925">
        <v>2584765.258317016</v>
      </c>
      <c r="E925">
        <v>2679238.999926051</v>
      </c>
      <c r="F925">
        <v>1135254.562662936</v>
      </c>
      <c r="G925">
        <v>2891893.357334421</v>
      </c>
    </row>
    <row r="926" spans="1:7">
      <c r="A926">
        <v>924</v>
      </c>
      <c r="B926">
        <v>11504932.83455523</v>
      </c>
      <c r="C926">
        <v>2213784.881548018</v>
      </c>
      <c r="D926">
        <v>2584764.079697075</v>
      </c>
      <c r="E926">
        <v>2679239.342271272</v>
      </c>
      <c r="F926">
        <v>1135251.997366725</v>
      </c>
      <c r="G926">
        <v>2891892.533672141</v>
      </c>
    </row>
    <row r="927" spans="1:7">
      <c r="A927">
        <v>925</v>
      </c>
      <c r="B927">
        <v>11504932.83458364</v>
      </c>
      <c r="C927">
        <v>2213779.704347367</v>
      </c>
      <c r="D927">
        <v>2584766.099587563</v>
      </c>
      <c r="E927">
        <v>2679238.849563158</v>
      </c>
      <c r="F927">
        <v>1135254.543920415</v>
      </c>
      <c r="G927">
        <v>2891893.637165133</v>
      </c>
    </row>
    <row r="928" spans="1:7">
      <c r="A928">
        <v>926</v>
      </c>
      <c r="B928">
        <v>11504932.83438014</v>
      </c>
      <c r="C928">
        <v>2213785.665348236</v>
      </c>
      <c r="D928">
        <v>2584764.774219591</v>
      </c>
      <c r="E928">
        <v>2679239.293022193</v>
      </c>
      <c r="F928">
        <v>1135250.620407204</v>
      </c>
      <c r="G928">
        <v>2891892.481382916</v>
      </c>
    </row>
    <row r="929" spans="1:7">
      <c r="A929">
        <v>927</v>
      </c>
      <c r="B929">
        <v>11504932.83469169</v>
      </c>
      <c r="C929">
        <v>2213787.147118419</v>
      </c>
      <c r="D929">
        <v>2584763.195344515</v>
      </c>
      <c r="E929">
        <v>2679239.555315496</v>
      </c>
      <c r="F929">
        <v>1135250.896142214</v>
      </c>
      <c r="G929">
        <v>2891892.040771045</v>
      </c>
    </row>
    <row r="930" spans="1:7">
      <c r="A930">
        <v>928</v>
      </c>
      <c r="B930">
        <v>11504932.83425801</v>
      </c>
      <c r="C930">
        <v>2213786.177764507</v>
      </c>
      <c r="D930">
        <v>2584764.873477692</v>
      </c>
      <c r="E930">
        <v>2679239.30457405</v>
      </c>
      <c r="F930">
        <v>1135250.06419126</v>
      </c>
      <c r="G930">
        <v>2891892.414250504</v>
      </c>
    </row>
    <row r="931" spans="1:7">
      <c r="A931">
        <v>929</v>
      </c>
      <c r="B931">
        <v>11504932.83411166</v>
      </c>
      <c r="C931">
        <v>2213787.772168612</v>
      </c>
      <c r="D931">
        <v>2584765.961535771</v>
      </c>
      <c r="E931">
        <v>2679239.244730611</v>
      </c>
      <c r="F931">
        <v>1135247.562806661</v>
      </c>
      <c r="G931">
        <v>2891892.29287</v>
      </c>
    </row>
    <row r="932" spans="1:7">
      <c r="A932">
        <v>930</v>
      </c>
      <c r="B932">
        <v>11504932.83443906</v>
      </c>
      <c r="C932">
        <v>2213783.054466502</v>
      </c>
      <c r="D932">
        <v>2584766.80388831</v>
      </c>
      <c r="E932">
        <v>2679238.919233466</v>
      </c>
      <c r="F932">
        <v>1135250.875636443</v>
      </c>
      <c r="G932">
        <v>2891893.181214338</v>
      </c>
    </row>
    <row r="933" spans="1:7">
      <c r="A933">
        <v>931</v>
      </c>
      <c r="B933">
        <v>11504932.83454977</v>
      </c>
      <c r="C933">
        <v>2213786.458462597</v>
      </c>
      <c r="D933">
        <v>2584765.998261884</v>
      </c>
      <c r="E933">
        <v>2679239.179149867</v>
      </c>
      <c r="F933">
        <v>1135248.693225388</v>
      </c>
      <c r="G933">
        <v>2891892.505450032</v>
      </c>
    </row>
    <row r="934" spans="1:7">
      <c r="A934">
        <v>932</v>
      </c>
      <c r="B934">
        <v>11504932.83435436</v>
      </c>
      <c r="C934">
        <v>2213784.520514162</v>
      </c>
      <c r="D934">
        <v>2584767.15045314</v>
      </c>
      <c r="E934">
        <v>2679238.944422408</v>
      </c>
      <c r="F934">
        <v>1135249.237367029</v>
      </c>
      <c r="G934">
        <v>2891892.981597618</v>
      </c>
    </row>
    <row r="935" spans="1:7">
      <c r="A935">
        <v>933</v>
      </c>
      <c r="B935">
        <v>11504932.8343862</v>
      </c>
      <c r="C935">
        <v>2213795.780871557</v>
      </c>
      <c r="D935">
        <v>2584765.148676565</v>
      </c>
      <c r="E935">
        <v>2679239.72077478</v>
      </c>
      <c r="F935">
        <v>1135241.324490889</v>
      </c>
      <c r="G935">
        <v>2891890.85957241</v>
      </c>
    </row>
    <row r="936" spans="1:7">
      <c r="A936">
        <v>934</v>
      </c>
      <c r="B936">
        <v>11504932.83430206</v>
      </c>
      <c r="C936">
        <v>2213785.558528552</v>
      </c>
      <c r="D936">
        <v>2584766.138840664</v>
      </c>
      <c r="E936">
        <v>2679239.119205856</v>
      </c>
      <c r="F936">
        <v>1135249.336142909</v>
      </c>
      <c r="G936">
        <v>2891892.681584077</v>
      </c>
    </row>
    <row r="937" spans="1:7">
      <c r="A937">
        <v>935</v>
      </c>
      <c r="B937">
        <v>11504932.83409136</v>
      </c>
      <c r="C937">
        <v>2213786.109845017</v>
      </c>
      <c r="D937">
        <v>2584765.21093293</v>
      </c>
      <c r="E937">
        <v>2679239.262013047</v>
      </c>
      <c r="F937">
        <v>1135249.790248011</v>
      </c>
      <c r="G937">
        <v>2891892.461052353</v>
      </c>
    </row>
    <row r="938" spans="1:7">
      <c r="A938">
        <v>936</v>
      </c>
      <c r="B938">
        <v>11504932.83440981</v>
      </c>
      <c r="C938">
        <v>2213787.322203719</v>
      </c>
      <c r="D938">
        <v>2584765.506440627</v>
      </c>
      <c r="E938">
        <v>2679239.281642217</v>
      </c>
      <c r="F938">
        <v>1135248.413035453</v>
      </c>
      <c r="G938">
        <v>2891892.311087796</v>
      </c>
    </row>
    <row r="939" spans="1:7">
      <c r="A939">
        <v>937</v>
      </c>
      <c r="B939">
        <v>11504932.83441686</v>
      </c>
      <c r="C939">
        <v>2213792.980573656</v>
      </c>
      <c r="D939">
        <v>2584764.978051926</v>
      </c>
      <c r="E939">
        <v>2679239.613226647</v>
      </c>
      <c r="F939">
        <v>1135243.959806452</v>
      </c>
      <c r="G939">
        <v>2891891.302758175</v>
      </c>
    </row>
    <row r="940" spans="1:7">
      <c r="A940">
        <v>938</v>
      </c>
      <c r="B940">
        <v>11504932.83425342</v>
      </c>
      <c r="C940">
        <v>2213784.298770659</v>
      </c>
      <c r="D940">
        <v>2584765.940460936</v>
      </c>
      <c r="E940">
        <v>2679239.086639965</v>
      </c>
      <c r="F940">
        <v>1135250.652679444</v>
      </c>
      <c r="G940">
        <v>2891892.855702421</v>
      </c>
    </row>
    <row r="941" spans="1:7">
      <c r="A941">
        <v>939</v>
      </c>
      <c r="B941">
        <v>11504932.83429742</v>
      </c>
      <c r="C941">
        <v>2213788.616880509</v>
      </c>
      <c r="D941">
        <v>2584763.607534107</v>
      </c>
      <c r="E941">
        <v>2679239.576462144</v>
      </c>
      <c r="F941">
        <v>1135249.182088973</v>
      </c>
      <c r="G941">
        <v>2891891.851331685</v>
      </c>
    </row>
    <row r="942" spans="1:7">
      <c r="A942">
        <v>940</v>
      </c>
      <c r="B942">
        <v>11504932.83423183</v>
      </c>
      <c r="C942">
        <v>2213787.595853107</v>
      </c>
      <c r="D942">
        <v>2584764.761587008</v>
      </c>
      <c r="E942">
        <v>2679239.386485634</v>
      </c>
      <c r="F942">
        <v>1135248.92748068</v>
      </c>
      <c r="G942">
        <v>2891892.162825406</v>
      </c>
    </row>
    <row r="943" spans="1:7">
      <c r="A943">
        <v>941</v>
      </c>
      <c r="B943">
        <v>11504932.83415389</v>
      </c>
      <c r="C943">
        <v>2213786.706643007</v>
      </c>
      <c r="D943">
        <v>2584764.871911896</v>
      </c>
      <c r="E943">
        <v>2679239.3345498</v>
      </c>
      <c r="F943">
        <v>1135249.594109978</v>
      </c>
      <c r="G943">
        <v>2891892.326939208</v>
      </c>
    </row>
    <row r="944" spans="1:7">
      <c r="A944">
        <v>942</v>
      </c>
      <c r="B944">
        <v>11504932.83443997</v>
      </c>
      <c r="C944">
        <v>2213790.632940672</v>
      </c>
      <c r="D944">
        <v>2584764.027208823</v>
      </c>
      <c r="E944">
        <v>2679239.622638336</v>
      </c>
      <c r="F944">
        <v>1135247.005625215</v>
      </c>
      <c r="G944">
        <v>2891891.546026919</v>
      </c>
    </row>
    <row r="945" spans="1:7">
      <c r="A945">
        <v>943</v>
      </c>
      <c r="B945">
        <v>11504932.83458883</v>
      </c>
      <c r="C945">
        <v>2213786.476798056</v>
      </c>
      <c r="D945">
        <v>2584765.341124735</v>
      </c>
      <c r="E945">
        <v>2679239.261556706</v>
      </c>
      <c r="F945">
        <v>1135249.330669358</v>
      </c>
      <c r="G945">
        <v>2891892.424439978</v>
      </c>
    </row>
    <row r="946" spans="1:7">
      <c r="A946">
        <v>944</v>
      </c>
      <c r="B946">
        <v>11504932.83432837</v>
      </c>
      <c r="C946">
        <v>2213792.732668943</v>
      </c>
      <c r="D946">
        <v>2584764.191925722</v>
      </c>
      <c r="E946">
        <v>2679239.697309829</v>
      </c>
      <c r="F946">
        <v>1135244.965820562</v>
      </c>
      <c r="G946">
        <v>2891891.246603312</v>
      </c>
    </row>
    <row r="947" spans="1:7">
      <c r="A947">
        <v>945</v>
      </c>
      <c r="B947">
        <v>11504932.83473229</v>
      </c>
      <c r="C947">
        <v>2213788.605456464</v>
      </c>
      <c r="D947">
        <v>2584763.698063384</v>
      </c>
      <c r="E947">
        <v>2679239.568404885</v>
      </c>
      <c r="F947">
        <v>1135249.12120574</v>
      </c>
      <c r="G947">
        <v>2891891.841601813</v>
      </c>
    </row>
    <row r="948" spans="1:7">
      <c r="A948">
        <v>946</v>
      </c>
      <c r="B948">
        <v>11504932.83443241</v>
      </c>
      <c r="C948">
        <v>2213782.595733695</v>
      </c>
      <c r="D948">
        <v>2584766.086744201</v>
      </c>
      <c r="E948">
        <v>2679238.98852083</v>
      </c>
      <c r="F948">
        <v>1135252.012740444</v>
      </c>
      <c r="G948">
        <v>2891893.150693236</v>
      </c>
    </row>
    <row r="949" spans="1:7">
      <c r="A949">
        <v>947</v>
      </c>
      <c r="B949">
        <v>11504932.83405967</v>
      </c>
      <c r="C949">
        <v>2213791.276262789</v>
      </c>
      <c r="D949">
        <v>2584765.414638649</v>
      </c>
      <c r="E949">
        <v>2679239.477180028</v>
      </c>
      <c r="F949">
        <v>1135245.016445281</v>
      </c>
      <c r="G949">
        <v>2891891.649532917</v>
      </c>
    </row>
    <row r="950" spans="1:7">
      <c r="A950">
        <v>948</v>
      </c>
      <c r="B950">
        <v>11504932.83419265</v>
      </c>
      <c r="C950">
        <v>2213795.659910209</v>
      </c>
      <c r="D950">
        <v>2584764.52382107</v>
      </c>
      <c r="E950">
        <v>2679239.792512057</v>
      </c>
      <c r="F950">
        <v>1135242.044832573</v>
      </c>
      <c r="G950">
        <v>2891890.813116743</v>
      </c>
    </row>
    <row r="951" spans="1:7">
      <c r="A951">
        <v>949</v>
      </c>
      <c r="B951">
        <v>11504932.83396236</v>
      </c>
      <c r="C951">
        <v>2213792.91798859</v>
      </c>
      <c r="D951">
        <v>2584765.056403727</v>
      </c>
      <c r="E951">
        <v>2679239.599319355</v>
      </c>
      <c r="F951">
        <v>1135243.951649261</v>
      </c>
      <c r="G951">
        <v>2891891.308601425</v>
      </c>
    </row>
    <row r="952" spans="1:7">
      <c r="A952">
        <v>950</v>
      </c>
      <c r="B952">
        <v>11504932.83392635</v>
      </c>
      <c r="C952">
        <v>2213790.185322188</v>
      </c>
      <c r="D952">
        <v>2584766.184136666</v>
      </c>
      <c r="E952">
        <v>2679239.331981847</v>
      </c>
      <c r="F952">
        <v>1135245.231660306</v>
      </c>
      <c r="G952">
        <v>2891891.900825344</v>
      </c>
    </row>
    <row r="953" spans="1:7">
      <c r="A953">
        <v>951</v>
      </c>
      <c r="B953">
        <v>11504932.83392396</v>
      </c>
      <c r="C953">
        <v>2213787.886191427</v>
      </c>
      <c r="D953">
        <v>2584765.786042867</v>
      </c>
      <c r="E953">
        <v>2679239.271242804</v>
      </c>
      <c r="F953">
        <v>1135247.65749641</v>
      </c>
      <c r="G953">
        <v>2891892.232950455</v>
      </c>
    </row>
    <row r="954" spans="1:7">
      <c r="A954">
        <v>952</v>
      </c>
      <c r="B954">
        <v>11504932.83407081</v>
      </c>
      <c r="C954">
        <v>2213786.403114568</v>
      </c>
      <c r="D954">
        <v>2584766.35729522</v>
      </c>
      <c r="E954">
        <v>2679239.131610245</v>
      </c>
      <c r="F954">
        <v>1135248.396903994</v>
      </c>
      <c r="G954">
        <v>2891892.545146783</v>
      </c>
    </row>
    <row r="955" spans="1:7">
      <c r="A955">
        <v>953</v>
      </c>
      <c r="B955">
        <v>11504932.83427245</v>
      </c>
      <c r="C955">
        <v>2213779.44546594</v>
      </c>
      <c r="D955">
        <v>2584767.21256515</v>
      </c>
      <c r="E955">
        <v>2679238.699695679</v>
      </c>
      <c r="F955">
        <v>1135253.666122152</v>
      </c>
      <c r="G955">
        <v>2891893.810423532</v>
      </c>
    </row>
    <row r="956" spans="1:7">
      <c r="A956">
        <v>954</v>
      </c>
      <c r="B956">
        <v>11504932.83409389</v>
      </c>
      <c r="C956">
        <v>2213787.949826824</v>
      </c>
      <c r="D956">
        <v>2584766.285564184</v>
      </c>
      <c r="E956">
        <v>2679239.211974438</v>
      </c>
      <c r="F956">
        <v>1135247.107078011</v>
      </c>
      <c r="G956">
        <v>2891892.279650437</v>
      </c>
    </row>
    <row r="957" spans="1:7">
      <c r="A957">
        <v>955</v>
      </c>
      <c r="B957">
        <v>11504932.83407692</v>
      </c>
      <c r="C957">
        <v>2213785.413266053</v>
      </c>
      <c r="D957">
        <v>2584765.680345768</v>
      </c>
      <c r="E957">
        <v>2679239.169271703</v>
      </c>
      <c r="F957">
        <v>1135249.94963812</v>
      </c>
      <c r="G957">
        <v>2891892.62155528</v>
      </c>
    </row>
    <row r="958" spans="1:7">
      <c r="A958">
        <v>956</v>
      </c>
      <c r="B958">
        <v>11504932.83407163</v>
      </c>
      <c r="C958">
        <v>2213785.840259171</v>
      </c>
      <c r="D958">
        <v>2584765.839243295</v>
      </c>
      <c r="E958">
        <v>2679239.16895049</v>
      </c>
      <c r="F958">
        <v>1135249.410271182</v>
      </c>
      <c r="G958">
        <v>2891892.575347495</v>
      </c>
    </row>
    <row r="959" spans="1:7">
      <c r="A959">
        <v>957</v>
      </c>
      <c r="B959">
        <v>11504932.8340218</v>
      </c>
      <c r="C959">
        <v>2213793.132406689</v>
      </c>
      <c r="D959">
        <v>2584765.126726566</v>
      </c>
      <c r="E959">
        <v>2679239.599039791</v>
      </c>
      <c r="F959">
        <v>1135243.702992266</v>
      </c>
      <c r="G959">
        <v>2891891.272856484</v>
      </c>
    </row>
    <row r="960" spans="1:7">
      <c r="A960">
        <v>958</v>
      </c>
      <c r="B960">
        <v>11504932.83384205</v>
      </c>
      <c r="C960">
        <v>2213788.137258718</v>
      </c>
      <c r="D960">
        <v>2584765.071373141</v>
      </c>
      <c r="E960">
        <v>2679239.371438076</v>
      </c>
      <c r="F960">
        <v>1135248.155383233</v>
      </c>
      <c r="G960">
        <v>2891892.098388883</v>
      </c>
    </row>
    <row r="961" spans="1:7">
      <c r="A961">
        <v>959</v>
      </c>
      <c r="B961">
        <v>11504932.83427525</v>
      </c>
      <c r="C961">
        <v>2213778.384673562</v>
      </c>
      <c r="D961">
        <v>2584766.241997645</v>
      </c>
      <c r="E961">
        <v>2679238.769466234</v>
      </c>
      <c r="F961">
        <v>1135255.575038438</v>
      </c>
      <c r="G961">
        <v>2891893.863099371</v>
      </c>
    </row>
    <row r="962" spans="1:7">
      <c r="A962">
        <v>960</v>
      </c>
      <c r="B962">
        <v>11504932.83399452</v>
      </c>
      <c r="C962">
        <v>2213787.871837598</v>
      </c>
      <c r="D962">
        <v>2584765.665711632</v>
      </c>
      <c r="E962">
        <v>2679239.284848604</v>
      </c>
      <c r="F962">
        <v>1135247.793898216</v>
      </c>
      <c r="G962">
        <v>2891892.217698467</v>
      </c>
    </row>
    <row r="963" spans="1:7">
      <c r="A963">
        <v>961</v>
      </c>
      <c r="B963">
        <v>11504932.83427629</v>
      </c>
      <c r="C963">
        <v>2213779.78961435</v>
      </c>
      <c r="D963">
        <v>2584766.972406843</v>
      </c>
      <c r="E963">
        <v>2679238.744208093</v>
      </c>
      <c r="F963">
        <v>1135253.605861039</v>
      </c>
      <c r="G963">
        <v>2891893.722185963</v>
      </c>
    </row>
    <row r="964" spans="1:7">
      <c r="A964">
        <v>962</v>
      </c>
      <c r="B964">
        <v>11504932.83400261</v>
      </c>
      <c r="C964">
        <v>2213788.773453783</v>
      </c>
      <c r="D964">
        <v>2584764.527666274</v>
      </c>
      <c r="E964">
        <v>2679239.469692856</v>
      </c>
      <c r="F964">
        <v>1135248.146233622</v>
      </c>
      <c r="G964">
        <v>2891891.916956076</v>
      </c>
    </row>
    <row r="965" spans="1:7">
      <c r="A965">
        <v>963</v>
      </c>
      <c r="B965">
        <v>11504932.83419924</v>
      </c>
      <c r="C965">
        <v>2213791.734815612</v>
      </c>
      <c r="D965">
        <v>2584763.5442421</v>
      </c>
      <c r="E965">
        <v>2679239.729637698</v>
      </c>
      <c r="F965">
        <v>1135246.519209948</v>
      </c>
      <c r="G965">
        <v>2891891.306293882</v>
      </c>
    </row>
    <row r="966" spans="1:7">
      <c r="A966">
        <v>964</v>
      </c>
      <c r="B966">
        <v>11504932.83400959</v>
      </c>
      <c r="C966">
        <v>2213788.963483864</v>
      </c>
      <c r="D966">
        <v>2584765.663548951</v>
      </c>
      <c r="E966">
        <v>2679239.337600727</v>
      </c>
      <c r="F966">
        <v>1135246.833810849</v>
      </c>
      <c r="G966">
        <v>2891892.035565198</v>
      </c>
    </row>
    <row r="967" spans="1:7">
      <c r="A967">
        <v>965</v>
      </c>
      <c r="B967">
        <v>11504932.83389865</v>
      </c>
      <c r="C967">
        <v>2213794.96568012</v>
      </c>
      <c r="D967">
        <v>2584763.994123068</v>
      </c>
      <c r="E967">
        <v>2679239.824074103</v>
      </c>
      <c r="F967">
        <v>1135243.200992276</v>
      </c>
      <c r="G967">
        <v>2891890.849029084</v>
      </c>
    </row>
    <row r="968" spans="1:7">
      <c r="A968">
        <v>966</v>
      </c>
      <c r="B968">
        <v>11504932.83414649</v>
      </c>
      <c r="C968">
        <v>2213787.360988835</v>
      </c>
      <c r="D968">
        <v>2584764.684985063</v>
      </c>
      <c r="E968">
        <v>2679239.384181283</v>
      </c>
      <c r="F968">
        <v>1135249.231215305</v>
      </c>
      <c r="G968">
        <v>2891892.172776005</v>
      </c>
    </row>
    <row r="969" spans="1:7">
      <c r="A969">
        <v>967</v>
      </c>
      <c r="B969">
        <v>11504932.83382452</v>
      </c>
      <c r="C969">
        <v>2213788.976245912</v>
      </c>
      <c r="D969">
        <v>2584764.911749738</v>
      </c>
      <c r="E969">
        <v>2679239.43245893</v>
      </c>
      <c r="F969">
        <v>1135247.560692948</v>
      </c>
      <c r="G969">
        <v>2891891.952676989</v>
      </c>
    </row>
    <row r="970" spans="1:7">
      <c r="A970">
        <v>968</v>
      </c>
      <c r="B970">
        <v>11504932.83394253</v>
      </c>
      <c r="C970">
        <v>2213794.651242239</v>
      </c>
      <c r="D970">
        <v>2584763.457912746</v>
      </c>
      <c r="E970">
        <v>2679239.880152225</v>
      </c>
      <c r="F970">
        <v>1135244.024789685</v>
      </c>
      <c r="G970">
        <v>2891890.819845638</v>
      </c>
    </row>
    <row r="971" spans="1:7">
      <c r="A971">
        <v>969</v>
      </c>
      <c r="B971">
        <v>11504932.83448744</v>
      </c>
      <c r="C971">
        <v>2213788.758459899</v>
      </c>
      <c r="D971">
        <v>2584764.446409746</v>
      </c>
      <c r="E971">
        <v>2679239.481691212</v>
      </c>
      <c r="F971">
        <v>1135248.245597776</v>
      </c>
      <c r="G971">
        <v>2891891.902328802</v>
      </c>
    </row>
    <row r="972" spans="1:7">
      <c r="A972">
        <v>970</v>
      </c>
      <c r="B972">
        <v>11504932.83396443</v>
      </c>
      <c r="C972">
        <v>2213784.387194998</v>
      </c>
      <c r="D972">
        <v>2584765.905634925</v>
      </c>
      <c r="E972">
        <v>2679239.094990045</v>
      </c>
      <c r="F972">
        <v>1135250.60873555</v>
      </c>
      <c r="G972">
        <v>2891892.837408914</v>
      </c>
    </row>
    <row r="973" spans="1:7">
      <c r="A973">
        <v>971</v>
      </c>
      <c r="B973">
        <v>11504932.83439718</v>
      </c>
      <c r="C973">
        <v>2213799.436823937</v>
      </c>
      <c r="D973">
        <v>2584763.900172936</v>
      </c>
      <c r="E973">
        <v>2679240.044351724</v>
      </c>
      <c r="F973">
        <v>1135239.319747894</v>
      </c>
      <c r="G973">
        <v>2891890.133300687</v>
      </c>
    </row>
    <row r="974" spans="1:7">
      <c r="A974">
        <v>972</v>
      </c>
      <c r="B974">
        <v>11504932.83394786</v>
      </c>
      <c r="C974">
        <v>2213786.667125233</v>
      </c>
      <c r="D974">
        <v>2584765.729119794</v>
      </c>
      <c r="E974">
        <v>2679239.223545993</v>
      </c>
      <c r="F974">
        <v>1135248.777612889</v>
      </c>
      <c r="G974">
        <v>2891892.436543953</v>
      </c>
    </row>
    <row r="975" spans="1:7">
      <c r="A975">
        <v>973</v>
      </c>
      <c r="B975">
        <v>11504932.83418851</v>
      </c>
      <c r="C975">
        <v>2213788.571568107</v>
      </c>
      <c r="D975">
        <v>2584765.240397891</v>
      </c>
      <c r="E975">
        <v>2679239.370794858</v>
      </c>
      <c r="F975">
        <v>1135247.576759041</v>
      </c>
      <c r="G975">
        <v>2891892.074668615</v>
      </c>
    </row>
    <row r="976" spans="1:7">
      <c r="A976">
        <v>974</v>
      </c>
      <c r="B976">
        <v>11504932.83415879</v>
      </c>
      <c r="C976">
        <v>2213792.059919924</v>
      </c>
      <c r="D976">
        <v>2584764.907487366</v>
      </c>
      <c r="E976">
        <v>2679239.576619999</v>
      </c>
      <c r="F976">
        <v>1135244.839253368</v>
      </c>
      <c r="G976">
        <v>2891891.450878138</v>
      </c>
    </row>
    <row r="977" spans="1:7">
      <c r="A977">
        <v>975</v>
      </c>
      <c r="B977">
        <v>11504932.8340986</v>
      </c>
      <c r="C977">
        <v>2213796.87148398</v>
      </c>
      <c r="D977">
        <v>2584762.964140228</v>
      </c>
      <c r="E977">
        <v>2679240.042763776</v>
      </c>
      <c r="F977">
        <v>1135242.554285182</v>
      </c>
      <c r="G977">
        <v>2891890.401425435</v>
      </c>
    </row>
    <row r="978" spans="1:7">
      <c r="A978">
        <v>976</v>
      </c>
      <c r="B978">
        <v>11504932.8337345</v>
      </c>
      <c r="C978">
        <v>2213788.09825995</v>
      </c>
      <c r="D978">
        <v>2584765.042690742</v>
      </c>
      <c r="E978">
        <v>2679239.374521589</v>
      </c>
      <c r="F978">
        <v>1135248.191722749</v>
      </c>
      <c r="G978">
        <v>2891892.12653947</v>
      </c>
    </row>
    <row r="979" spans="1:7">
      <c r="A979">
        <v>977</v>
      </c>
      <c r="B979">
        <v>11504932.83419007</v>
      </c>
      <c r="C979">
        <v>2213787.723568094</v>
      </c>
      <c r="D979">
        <v>2584765.586606538</v>
      </c>
      <c r="E979">
        <v>2679239.291324581</v>
      </c>
      <c r="F979">
        <v>1135247.969363127</v>
      </c>
      <c r="G979">
        <v>2891892.263327731</v>
      </c>
    </row>
    <row r="980" spans="1:7">
      <c r="A980">
        <v>978</v>
      </c>
      <c r="B980">
        <v>11504932.83372183</v>
      </c>
      <c r="C980">
        <v>2213783.410779752</v>
      </c>
      <c r="D980">
        <v>2584765.652821385</v>
      </c>
      <c r="E980">
        <v>2679239.079490672</v>
      </c>
      <c r="F980">
        <v>1135251.713378146</v>
      </c>
      <c r="G980">
        <v>2891892.977251878</v>
      </c>
    </row>
    <row r="981" spans="1:7">
      <c r="A981">
        <v>979</v>
      </c>
      <c r="B981">
        <v>11504932.83414365</v>
      </c>
      <c r="C981">
        <v>2213782.912956296</v>
      </c>
      <c r="D981">
        <v>2584766.167077578</v>
      </c>
      <c r="E981">
        <v>2679238.992867046</v>
      </c>
      <c r="F981">
        <v>1135251.622277109</v>
      </c>
      <c r="G981">
        <v>2891893.138965618</v>
      </c>
    </row>
    <row r="982" spans="1:7">
      <c r="A982">
        <v>980</v>
      </c>
      <c r="B982">
        <v>11504932.83368349</v>
      </c>
      <c r="C982">
        <v>2213782.415988974</v>
      </c>
      <c r="D982">
        <v>2584765.559999533</v>
      </c>
      <c r="E982">
        <v>2679239.04454152</v>
      </c>
      <c r="F982">
        <v>1135252.683979162</v>
      </c>
      <c r="G982">
        <v>2891893.129174298</v>
      </c>
    </row>
    <row r="983" spans="1:7">
      <c r="A983">
        <v>981</v>
      </c>
      <c r="B983">
        <v>11504932.8338577</v>
      </c>
      <c r="C983">
        <v>2213780.50263682</v>
      </c>
      <c r="D983">
        <v>2584765.86703059</v>
      </c>
      <c r="E983">
        <v>2679238.918275647</v>
      </c>
      <c r="F983">
        <v>1135254.077670359</v>
      </c>
      <c r="G983">
        <v>2891893.468244285</v>
      </c>
    </row>
    <row r="984" spans="1:7">
      <c r="A984">
        <v>982</v>
      </c>
      <c r="B984">
        <v>11504932.83372068</v>
      </c>
      <c r="C984">
        <v>2213778.210470028</v>
      </c>
      <c r="D984">
        <v>2584766.442095634</v>
      </c>
      <c r="E984">
        <v>2679238.737519188</v>
      </c>
      <c r="F984">
        <v>1135255.504543511</v>
      </c>
      <c r="G984">
        <v>2891893.939092322</v>
      </c>
    </row>
    <row r="985" spans="1:7">
      <c r="A985">
        <v>983</v>
      </c>
      <c r="B985">
        <v>11504932.83360167</v>
      </c>
      <c r="C985">
        <v>2213784.234733074</v>
      </c>
      <c r="D985">
        <v>2584765.157669662</v>
      </c>
      <c r="E985">
        <v>2679239.179486051</v>
      </c>
      <c r="F985">
        <v>1135251.484780799</v>
      </c>
      <c r="G985">
        <v>2891892.776932082</v>
      </c>
    </row>
    <row r="986" spans="1:7">
      <c r="A986">
        <v>984</v>
      </c>
      <c r="B986">
        <v>11504932.83365726</v>
      </c>
      <c r="C986">
        <v>2213785.624580706</v>
      </c>
      <c r="D986">
        <v>2584764.257908802</v>
      </c>
      <c r="E986">
        <v>2679239.355705853</v>
      </c>
      <c r="F986">
        <v>1135251.158883259</v>
      </c>
      <c r="G986">
        <v>2891892.436578644</v>
      </c>
    </row>
    <row r="987" spans="1:7">
      <c r="A987">
        <v>985</v>
      </c>
      <c r="B987">
        <v>11504932.83374466</v>
      </c>
      <c r="C987">
        <v>2213784.845688087</v>
      </c>
      <c r="D987">
        <v>2584764.961985346</v>
      </c>
      <c r="E987">
        <v>2679239.232010174</v>
      </c>
      <c r="F987">
        <v>1135251.144012444</v>
      </c>
      <c r="G987">
        <v>2891892.650048611</v>
      </c>
    </row>
    <row r="988" spans="1:7">
      <c r="A988">
        <v>986</v>
      </c>
      <c r="B988">
        <v>11504932.83371399</v>
      </c>
      <c r="C988">
        <v>2213779.240661078</v>
      </c>
      <c r="D988">
        <v>2584765.541492399</v>
      </c>
      <c r="E988">
        <v>2679238.89717203</v>
      </c>
      <c r="F988">
        <v>1135255.500369647</v>
      </c>
      <c r="G988">
        <v>2891893.654018831</v>
      </c>
    </row>
    <row r="989" spans="1:7">
      <c r="A989">
        <v>987</v>
      </c>
      <c r="B989">
        <v>11504932.83350201</v>
      </c>
      <c r="C989">
        <v>2213785.954188934</v>
      </c>
      <c r="D989">
        <v>2584764.692846703</v>
      </c>
      <c r="E989">
        <v>2679239.317299082</v>
      </c>
      <c r="F989">
        <v>1135250.432764004</v>
      </c>
      <c r="G989">
        <v>2891892.436403285</v>
      </c>
    </row>
    <row r="990" spans="1:7">
      <c r="A990">
        <v>988</v>
      </c>
      <c r="B990">
        <v>11504932.83366441</v>
      </c>
      <c r="C990">
        <v>2213784.820220844</v>
      </c>
      <c r="D990">
        <v>2584764.531195375</v>
      </c>
      <c r="E990">
        <v>2679239.284608958</v>
      </c>
      <c r="F990">
        <v>1135251.600573847</v>
      </c>
      <c r="G990">
        <v>2891892.597065382</v>
      </c>
    </row>
    <row r="991" spans="1:7">
      <c r="A991">
        <v>989</v>
      </c>
      <c r="B991">
        <v>11504932.83355654</v>
      </c>
      <c r="C991">
        <v>2213786.688749633</v>
      </c>
      <c r="D991">
        <v>2584764.766349129</v>
      </c>
      <c r="E991">
        <v>2679239.342633146</v>
      </c>
      <c r="F991">
        <v>1135249.712799413</v>
      </c>
      <c r="G991">
        <v>2891892.323025219</v>
      </c>
    </row>
    <row r="992" spans="1:7">
      <c r="A992">
        <v>990</v>
      </c>
      <c r="B992">
        <v>11504932.83359523</v>
      </c>
      <c r="C992">
        <v>2213786.414365572</v>
      </c>
      <c r="D992">
        <v>2584765.060949645</v>
      </c>
      <c r="E992">
        <v>2679239.292467881</v>
      </c>
      <c r="F992">
        <v>1135249.659104602</v>
      </c>
      <c r="G992">
        <v>2891892.406707534</v>
      </c>
    </row>
    <row r="993" spans="1:7">
      <c r="A993">
        <v>991</v>
      </c>
      <c r="B993">
        <v>11504932.83349819</v>
      </c>
      <c r="C993">
        <v>2213785.424788509</v>
      </c>
      <c r="D993">
        <v>2584765.144860693</v>
      </c>
      <c r="E993">
        <v>2679239.236441086</v>
      </c>
      <c r="F993">
        <v>1135250.446110012</v>
      </c>
      <c r="G993">
        <v>2891892.581297891</v>
      </c>
    </row>
    <row r="994" spans="1:7">
      <c r="A994">
        <v>992</v>
      </c>
      <c r="B994">
        <v>11504932.83362037</v>
      </c>
      <c r="C994">
        <v>2213784.141266839</v>
      </c>
      <c r="D994">
        <v>2584764.757750189</v>
      </c>
      <c r="E994">
        <v>2679239.224902003</v>
      </c>
      <c r="F994">
        <v>1135251.967161374</v>
      </c>
      <c r="G994">
        <v>2891892.742539966</v>
      </c>
    </row>
    <row r="995" spans="1:7">
      <c r="A995">
        <v>993</v>
      </c>
      <c r="B995">
        <v>11504932.83352567</v>
      </c>
      <c r="C995">
        <v>2213785.574865078</v>
      </c>
      <c r="D995">
        <v>2584764.812535688</v>
      </c>
      <c r="E995">
        <v>2679239.284460914</v>
      </c>
      <c r="F995">
        <v>1135250.647480322</v>
      </c>
      <c r="G995">
        <v>2891892.514183671</v>
      </c>
    </row>
    <row r="996" spans="1:7">
      <c r="A996">
        <v>994</v>
      </c>
      <c r="B996">
        <v>11504932.83348021</v>
      </c>
      <c r="C996">
        <v>2213789.028660746</v>
      </c>
      <c r="D996">
        <v>2584764.30737004</v>
      </c>
      <c r="E996">
        <v>2679239.508687233</v>
      </c>
      <c r="F996">
        <v>1135248.109491634</v>
      </c>
      <c r="G996">
        <v>2891891.879270561</v>
      </c>
    </row>
    <row r="997" spans="1:7">
      <c r="A997">
        <v>995</v>
      </c>
      <c r="B997">
        <v>11504932.83354695</v>
      </c>
      <c r="C997">
        <v>2213788.801129272</v>
      </c>
      <c r="D997">
        <v>2584764.674978919</v>
      </c>
      <c r="E997">
        <v>2679239.452093069</v>
      </c>
      <c r="F997">
        <v>1135247.938264942</v>
      </c>
      <c r="G997">
        <v>2891891.967080744</v>
      </c>
    </row>
    <row r="998" spans="1:7">
      <c r="A998">
        <v>996</v>
      </c>
      <c r="B998">
        <v>11504932.83352443</v>
      </c>
      <c r="C998">
        <v>2213789.342582277</v>
      </c>
      <c r="D998">
        <v>2584763.787777111</v>
      </c>
      <c r="E998">
        <v>2679239.588814619</v>
      </c>
      <c r="F998">
        <v>1135248.366572393</v>
      </c>
      <c r="G998">
        <v>2891891.747778031</v>
      </c>
    </row>
    <row r="999" spans="1:7">
      <c r="A999">
        <v>997</v>
      </c>
      <c r="B999">
        <v>11504932.83360825</v>
      </c>
      <c r="C999">
        <v>2213789.488847132</v>
      </c>
      <c r="D999">
        <v>2584764.145080536</v>
      </c>
      <c r="E999">
        <v>2679239.550884803</v>
      </c>
      <c r="F999">
        <v>1135247.862213814</v>
      </c>
      <c r="G999">
        <v>2891891.786581966</v>
      </c>
    </row>
    <row r="1000" spans="1:7">
      <c r="A1000">
        <v>998</v>
      </c>
      <c r="B1000">
        <v>11504932.83347777</v>
      </c>
      <c r="C1000">
        <v>2213793.682203786</v>
      </c>
      <c r="D1000">
        <v>2584763.71903787</v>
      </c>
      <c r="E1000">
        <v>2679239.797950441</v>
      </c>
      <c r="F1000">
        <v>1135244.584035146</v>
      </c>
      <c r="G1000">
        <v>2891891.050250524</v>
      </c>
    </row>
    <row r="1001" spans="1:7">
      <c r="A1001">
        <v>999</v>
      </c>
      <c r="B1001">
        <v>11504932.8334647</v>
      </c>
      <c r="C1001">
        <v>2213793.439737837</v>
      </c>
      <c r="D1001">
        <v>2584763.726602161</v>
      </c>
      <c r="E1001">
        <v>2679239.785039882</v>
      </c>
      <c r="F1001">
        <v>1135244.788974022</v>
      </c>
      <c r="G1001">
        <v>2891891.093110797</v>
      </c>
    </row>
    <row r="1002" spans="1:7">
      <c r="A1002">
        <v>1000</v>
      </c>
      <c r="B1002">
        <v>11504932.833384</v>
      </c>
      <c r="C1002">
        <v>2213793.601640957</v>
      </c>
      <c r="D1002">
        <v>2584763.907432526</v>
      </c>
      <c r="E1002">
        <v>2679239.770502436</v>
      </c>
      <c r="F1002">
        <v>1135244.46079756</v>
      </c>
      <c r="G1002">
        <v>2891891.093010518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2781382.25516822</v>
      </c>
      <c r="C2">
        <v>4074407.722629719</v>
      </c>
    </row>
    <row r="3" spans="1:3">
      <c r="A3">
        <v>1</v>
      </c>
      <c r="B3">
        <v>27813822.55168218</v>
      </c>
      <c r="C3">
        <v>18029628.89616799</v>
      </c>
    </row>
    <row r="4" spans="1:3">
      <c r="A4">
        <v>2</v>
      </c>
      <c r="B4">
        <v>27352671.8589193</v>
      </c>
      <c r="C4">
        <v>17914820.67693336</v>
      </c>
    </row>
    <row r="5" spans="1:3">
      <c r="A5">
        <v>3</v>
      </c>
      <c r="B5">
        <v>26891605.83936314</v>
      </c>
      <c r="C5">
        <v>17799750.07271975</v>
      </c>
    </row>
    <row r="6" spans="1:3">
      <c r="A6">
        <v>4</v>
      </c>
      <c r="B6">
        <v>26430613.56185263</v>
      </c>
      <c r="C6">
        <v>17684451.87833453</v>
      </c>
    </row>
    <row r="7" spans="1:3">
      <c r="A7">
        <v>5</v>
      </c>
      <c r="B7">
        <v>25969685.57552052</v>
      </c>
      <c r="C7">
        <v>17568956.20456327</v>
      </c>
    </row>
    <row r="8" spans="1:3">
      <c r="A8">
        <v>6</v>
      </c>
      <c r="B8">
        <v>25508813.61824206</v>
      </c>
      <c r="C8">
        <v>17453289.38067578</v>
      </c>
    </row>
    <row r="9" spans="1:3">
      <c r="A9">
        <v>7</v>
      </c>
      <c r="B9">
        <v>25047990.3870609</v>
      </c>
      <c r="C9">
        <v>17337474.66720111</v>
      </c>
    </row>
    <row r="10" spans="1:3">
      <c r="A10">
        <v>8</v>
      </c>
      <c r="B10">
        <v>24587209.35507111</v>
      </c>
      <c r="C10">
        <v>17221532.82637716</v>
      </c>
    </row>
    <row r="11" spans="1:3">
      <c r="A11">
        <v>9</v>
      </c>
      <c r="B11">
        <v>24126464.62343093</v>
      </c>
      <c r="C11">
        <v>17105482.58485383</v>
      </c>
    </row>
    <row r="12" spans="1:3">
      <c r="A12">
        <v>10</v>
      </c>
      <c r="B12">
        <v>23665750.80012278</v>
      </c>
      <c r="C12">
        <v>16989341.01426291</v>
      </c>
    </row>
    <row r="13" spans="1:3">
      <c r="A13">
        <v>11</v>
      </c>
      <c r="B13">
        <v>23205062.8991501</v>
      </c>
      <c r="C13">
        <v>16873123.84892328</v>
      </c>
    </row>
    <row r="14" spans="1:3">
      <c r="A14">
        <v>12</v>
      </c>
      <c r="B14">
        <v>22744396.25534958</v>
      </c>
      <c r="C14">
        <v>16756845.75541672</v>
      </c>
    </row>
    <row r="15" spans="1:3">
      <c r="A15">
        <v>13</v>
      </c>
      <c r="B15">
        <v>22283746.45106477</v>
      </c>
      <c r="C15">
        <v>16640520.56551001</v>
      </c>
    </row>
    <row r="16" spans="1:3">
      <c r="A16">
        <v>14</v>
      </c>
      <c r="B16">
        <v>21823109.25169695</v>
      </c>
      <c r="C16">
        <v>16524161.48155187</v>
      </c>
    </row>
    <row r="17" spans="1:3">
      <c r="A17">
        <v>15</v>
      </c>
      <c r="B17">
        <v>21362480.54770043</v>
      </c>
      <c r="C17">
        <v>16407781.26179475</v>
      </c>
    </row>
    <row r="18" spans="1:3">
      <c r="A18">
        <v>16</v>
      </c>
      <c r="B18">
        <v>20901856.30097446</v>
      </c>
      <c r="C18">
        <v>16291392.39191544</v>
      </c>
    </row>
    <row r="19" spans="1:3">
      <c r="A19">
        <v>17</v>
      </c>
      <c r="B19">
        <v>20441232.49386244</v>
      </c>
      <c r="C19">
        <v>16175007.24822684</v>
      </c>
    </row>
    <row r="20" spans="1:3">
      <c r="A20">
        <v>18</v>
      </c>
      <c r="B20">
        <v>19980605.07911983</v>
      </c>
      <c r="C20">
        <v>16058638.25761213</v>
      </c>
    </row>
    <row r="21" spans="1:3">
      <c r="A21">
        <v>19</v>
      </c>
      <c r="B21">
        <v>19519969.92927385</v>
      </c>
      <c r="C21">
        <v>15942298.05903498</v>
      </c>
    </row>
    <row r="22" spans="1:3">
      <c r="A22">
        <v>20</v>
      </c>
      <c r="B22">
        <v>19055088.51255527</v>
      </c>
      <c r="C22">
        <v>15827879.35472635</v>
      </c>
    </row>
    <row r="23" spans="1:3">
      <c r="A23">
        <v>21</v>
      </c>
      <c r="B23">
        <v>18590134.0868861</v>
      </c>
      <c r="C23">
        <v>15713550.17761042</v>
      </c>
    </row>
    <row r="24" spans="1:3">
      <c r="A24">
        <v>22</v>
      </c>
      <c r="B24">
        <v>18125077.48229327</v>
      </c>
      <c r="C24">
        <v>15599345.46290172</v>
      </c>
    </row>
    <row r="25" spans="1:3">
      <c r="A25">
        <v>23</v>
      </c>
      <c r="B25">
        <v>17659886.97413658</v>
      </c>
      <c r="C25">
        <v>15485303.19954255</v>
      </c>
    </row>
    <row r="26" spans="1:3">
      <c r="A26">
        <v>24</v>
      </c>
      <c r="B26">
        <v>17194527.35551362</v>
      </c>
      <c r="C26">
        <v>15371465.54420526</v>
      </c>
    </row>
    <row r="27" spans="1:3">
      <c r="A27">
        <v>25</v>
      </c>
      <c r="B27">
        <v>16728958.78922379</v>
      </c>
      <c r="C27">
        <v>15257880.19773206</v>
      </c>
    </row>
    <row r="28" spans="1:3">
      <c r="A28">
        <v>26</v>
      </c>
      <c r="B28">
        <v>16263135.34492816</v>
      </c>
      <c r="C28">
        <v>15144602.1563337</v>
      </c>
    </row>
    <row r="29" spans="1:3">
      <c r="A29">
        <v>27</v>
      </c>
      <c r="B29">
        <v>13906911.27584109</v>
      </c>
      <c r="C29">
        <v>10276728.24420225</v>
      </c>
    </row>
    <row r="30" spans="1:3">
      <c r="A30">
        <v>28</v>
      </c>
      <c r="B30">
        <v>12949096.43926666</v>
      </c>
      <c r="C30">
        <v>8623316.960143352</v>
      </c>
    </row>
    <row r="31" spans="1:3">
      <c r="A31">
        <v>29</v>
      </c>
      <c r="B31">
        <v>12426655.56435625</v>
      </c>
      <c r="C31">
        <v>8174817.786232872</v>
      </c>
    </row>
    <row r="32" spans="1:3">
      <c r="A32">
        <v>30</v>
      </c>
      <c r="B32">
        <v>12005355.35708082</v>
      </c>
      <c r="C32">
        <v>7842785.489171855</v>
      </c>
    </row>
    <row r="33" spans="1:3">
      <c r="A33">
        <v>31</v>
      </c>
      <c r="B33">
        <v>11921048.04393182</v>
      </c>
      <c r="C33">
        <v>7832041.592133296</v>
      </c>
    </row>
    <row r="34" spans="1:3">
      <c r="A34">
        <v>32</v>
      </c>
      <c r="B34">
        <v>11594069.33348985</v>
      </c>
      <c r="C34">
        <v>7577391.958133689</v>
      </c>
    </row>
    <row r="35" spans="1:3">
      <c r="A35">
        <v>33</v>
      </c>
      <c r="B35">
        <v>11510417.23544703</v>
      </c>
      <c r="C35">
        <v>7565292.009774528</v>
      </c>
    </row>
    <row r="36" spans="1:3">
      <c r="A36">
        <v>34</v>
      </c>
      <c r="B36">
        <v>11246225.1476179</v>
      </c>
      <c r="C36">
        <v>7363843.866693157</v>
      </c>
    </row>
    <row r="37" spans="1:3">
      <c r="A37">
        <v>35</v>
      </c>
      <c r="B37">
        <v>11163399.25458497</v>
      </c>
      <c r="C37">
        <v>7350830.906854528</v>
      </c>
    </row>
    <row r="38" spans="1:3">
      <c r="A38">
        <v>36</v>
      </c>
      <c r="B38">
        <v>10948013.00599416</v>
      </c>
      <c r="C38">
        <v>7187552.610303164</v>
      </c>
    </row>
    <row r="39" spans="1:3">
      <c r="A39">
        <v>37</v>
      </c>
      <c r="B39">
        <v>10866154.40234544</v>
      </c>
      <c r="C39">
        <v>7173931.711035834</v>
      </c>
    </row>
    <row r="40" spans="1:3">
      <c r="A40">
        <v>38</v>
      </c>
      <c r="B40">
        <v>10689686.2490332</v>
      </c>
      <c r="C40">
        <v>7038997.705561122</v>
      </c>
    </row>
    <row r="41" spans="1:3">
      <c r="A41">
        <v>39</v>
      </c>
      <c r="B41">
        <v>10608907.95587655</v>
      </c>
      <c r="C41">
        <v>7024975.862804971</v>
      </c>
    </row>
    <row r="42" spans="1:3">
      <c r="A42">
        <v>40</v>
      </c>
      <c r="B42">
        <v>10464262.73694979</v>
      </c>
      <c r="C42">
        <v>6911797.538406094</v>
      </c>
    </row>
    <row r="43" spans="1:3">
      <c r="A43">
        <v>41</v>
      </c>
      <c r="B43">
        <v>10384717.13189636</v>
      </c>
      <c r="C43">
        <v>6897396.3567675</v>
      </c>
    </row>
    <row r="44" spans="1:3">
      <c r="A44">
        <v>42</v>
      </c>
      <c r="B44">
        <v>10266255.87160266</v>
      </c>
      <c r="C44">
        <v>6800336.010288315</v>
      </c>
    </row>
    <row r="45" spans="1:3">
      <c r="A45">
        <v>43</v>
      </c>
      <c r="B45">
        <v>10286914.02364471</v>
      </c>
      <c r="C45">
        <v>6805524.757134003</v>
      </c>
    </row>
    <row r="46" spans="1:3">
      <c r="A46">
        <v>44</v>
      </c>
      <c r="B46">
        <v>10580127.28411471</v>
      </c>
      <c r="C46">
        <v>6841399.416199606</v>
      </c>
    </row>
    <row r="47" spans="1:3">
      <c r="A47">
        <v>45</v>
      </c>
      <c r="B47">
        <v>10286988.23337128</v>
      </c>
      <c r="C47">
        <v>6805557.263723656</v>
      </c>
    </row>
    <row r="48" spans="1:3">
      <c r="A48">
        <v>46</v>
      </c>
      <c r="B48">
        <v>10580496.29668077</v>
      </c>
      <c r="C48">
        <v>6841779.297772166</v>
      </c>
    </row>
    <row r="49" spans="1:3">
      <c r="A49">
        <v>47</v>
      </c>
      <c r="B49">
        <v>10286998.24130036</v>
      </c>
      <c r="C49">
        <v>6805570.038554627</v>
      </c>
    </row>
    <row r="50" spans="1:3">
      <c r="A50">
        <v>48</v>
      </c>
      <c r="B50">
        <v>10580944.073468</v>
      </c>
      <c r="C50">
        <v>6842141.709021155</v>
      </c>
    </row>
    <row r="51" spans="1:3">
      <c r="A51">
        <v>49</v>
      </c>
      <c r="B51">
        <v>10286978.07703478</v>
      </c>
      <c r="C51">
        <v>6805572.214952785</v>
      </c>
    </row>
    <row r="52" spans="1:3">
      <c r="A52">
        <v>50</v>
      </c>
      <c r="B52">
        <v>10581333.50470293</v>
      </c>
      <c r="C52">
        <v>6842427.159887069</v>
      </c>
    </row>
    <row r="53" spans="1:3">
      <c r="A53">
        <v>51</v>
      </c>
      <c r="B53">
        <v>10287075.07288837</v>
      </c>
      <c r="C53">
        <v>6805601.426992672</v>
      </c>
    </row>
    <row r="54" spans="1:3">
      <c r="A54">
        <v>52</v>
      </c>
      <c r="B54">
        <v>10581684.29871836</v>
      </c>
      <c r="C54">
        <v>6842648.197204187</v>
      </c>
    </row>
    <row r="55" spans="1:3">
      <c r="A55">
        <v>53</v>
      </c>
      <c r="B55">
        <v>10369639.03277597</v>
      </c>
      <c r="C55">
        <v>6822360.777363396</v>
      </c>
    </row>
    <row r="56" spans="1:3">
      <c r="A56">
        <v>54</v>
      </c>
      <c r="B56">
        <v>10080965.67370025</v>
      </c>
      <c r="C56">
        <v>6505649.964598187</v>
      </c>
    </row>
    <row r="57" spans="1:3">
      <c r="A57">
        <v>55</v>
      </c>
      <c r="B57">
        <v>9472841.186794277</v>
      </c>
      <c r="C57">
        <v>6220969.193076628</v>
      </c>
    </row>
    <row r="58" spans="1:3">
      <c r="A58">
        <v>56</v>
      </c>
      <c r="B58">
        <v>9167085.320204137</v>
      </c>
      <c r="C58">
        <v>6045409.950964644</v>
      </c>
    </row>
    <row r="59" spans="1:3">
      <c r="A59">
        <v>57</v>
      </c>
      <c r="B59">
        <v>8885083.826456588</v>
      </c>
      <c r="C59">
        <v>5891235.236883909</v>
      </c>
    </row>
    <row r="60" spans="1:3">
      <c r="A60">
        <v>58</v>
      </c>
      <c r="B60">
        <v>8924297.633290239</v>
      </c>
      <c r="C60">
        <v>5831732.179956806</v>
      </c>
    </row>
    <row r="61" spans="1:3">
      <c r="A61">
        <v>59</v>
      </c>
      <c r="B61">
        <v>8980544.202034593</v>
      </c>
      <c r="C61">
        <v>5840971.506743439</v>
      </c>
    </row>
    <row r="62" spans="1:3">
      <c r="A62">
        <v>60</v>
      </c>
      <c r="B62">
        <v>8658099.788978275</v>
      </c>
      <c r="C62">
        <v>5704450.448289202</v>
      </c>
    </row>
    <row r="63" spans="1:3">
      <c r="A63">
        <v>61</v>
      </c>
      <c r="B63">
        <v>8248732.400164889</v>
      </c>
      <c r="C63">
        <v>5598412.012763789</v>
      </c>
    </row>
    <row r="64" spans="1:3">
      <c r="A64">
        <v>62</v>
      </c>
      <c r="B64">
        <v>8342678.59169238</v>
      </c>
      <c r="C64">
        <v>5604018.584723905</v>
      </c>
    </row>
    <row r="65" spans="1:3">
      <c r="A65">
        <v>63</v>
      </c>
      <c r="B65">
        <v>8216154.445736732</v>
      </c>
      <c r="C65">
        <v>5594982.655267192</v>
      </c>
    </row>
    <row r="66" spans="1:3">
      <c r="A66">
        <v>64</v>
      </c>
      <c r="B66">
        <v>8022909.629930696</v>
      </c>
      <c r="C66">
        <v>5498656.095841904</v>
      </c>
    </row>
    <row r="67" spans="1:3">
      <c r="A67">
        <v>65</v>
      </c>
      <c r="B67">
        <v>7854890.182146488</v>
      </c>
      <c r="C67">
        <v>5421732.445280549</v>
      </c>
    </row>
    <row r="68" spans="1:3">
      <c r="A68">
        <v>66</v>
      </c>
      <c r="B68">
        <v>7885658.047763201</v>
      </c>
      <c r="C68">
        <v>5403374.824700565</v>
      </c>
    </row>
    <row r="69" spans="1:3">
      <c r="A69">
        <v>67</v>
      </c>
      <c r="B69">
        <v>7930426.302048499</v>
      </c>
      <c r="C69">
        <v>5410342.859207586</v>
      </c>
    </row>
    <row r="70" spans="1:3">
      <c r="A70">
        <v>68</v>
      </c>
      <c r="B70">
        <v>7753299.83611718</v>
      </c>
      <c r="C70">
        <v>5342729.356241703</v>
      </c>
    </row>
    <row r="71" spans="1:3">
      <c r="A71">
        <v>69</v>
      </c>
      <c r="B71">
        <v>7795814.424755299</v>
      </c>
      <c r="C71">
        <v>5349183.386505418</v>
      </c>
    </row>
    <row r="72" spans="1:3">
      <c r="A72">
        <v>70</v>
      </c>
      <c r="B72">
        <v>7646933.565802879</v>
      </c>
      <c r="C72">
        <v>5294285.203228039</v>
      </c>
    </row>
    <row r="73" spans="1:3">
      <c r="A73">
        <v>71</v>
      </c>
      <c r="B73">
        <v>7687617.413880715</v>
      </c>
      <c r="C73">
        <v>5299370.842911387</v>
      </c>
    </row>
    <row r="74" spans="1:3">
      <c r="A74">
        <v>72</v>
      </c>
      <c r="B74">
        <v>7567675.188185987</v>
      </c>
      <c r="C74">
        <v>5262179.132127943</v>
      </c>
    </row>
    <row r="75" spans="1:3">
      <c r="A75">
        <v>73</v>
      </c>
      <c r="B75">
        <v>7573551.774027867</v>
      </c>
      <c r="C75">
        <v>5263638.389538161</v>
      </c>
    </row>
    <row r="76" spans="1:3">
      <c r="A76">
        <v>74</v>
      </c>
      <c r="B76">
        <v>7565622.330027754</v>
      </c>
      <c r="C76">
        <v>5230589.107530676</v>
      </c>
    </row>
    <row r="77" spans="1:3">
      <c r="A77">
        <v>75</v>
      </c>
      <c r="B77">
        <v>7571037.441605526</v>
      </c>
      <c r="C77">
        <v>5231945.836844388</v>
      </c>
    </row>
    <row r="78" spans="1:3">
      <c r="A78">
        <v>76</v>
      </c>
      <c r="B78">
        <v>7556508.012505502</v>
      </c>
      <c r="C78">
        <v>5197571.187097377</v>
      </c>
    </row>
    <row r="79" spans="1:3">
      <c r="A79">
        <v>77</v>
      </c>
      <c r="B79">
        <v>7577315.109839859</v>
      </c>
      <c r="C79">
        <v>5200857.082204537</v>
      </c>
    </row>
    <row r="80" spans="1:3">
      <c r="A80">
        <v>78</v>
      </c>
      <c r="B80">
        <v>7544742.749477812</v>
      </c>
      <c r="C80">
        <v>5181471.30571319</v>
      </c>
    </row>
    <row r="81" spans="1:3">
      <c r="A81">
        <v>79</v>
      </c>
      <c r="B81">
        <v>7553085.224629771</v>
      </c>
      <c r="C81">
        <v>5183578.342860023</v>
      </c>
    </row>
    <row r="82" spans="1:3">
      <c r="A82">
        <v>80</v>
      </c>
      <c r="B82">
        <v>7493603.037644103</v>
      </c>
      <c r="C82">
        <v>5162341.997245408</v>
      </c>
    </row>
    <row r="83" spans="1:3">
      <c r="A83">
        <v>81</v>
      </c>
      <c r="B83">
        <v>7503052.617226418</v>
      </c>
      <c r="C83">
        <v>5164730.797730402</v>
      </c>
    </row>
    <row r="84" spans="1:3">
      <c r="A84">
        <v>82</v>
      </c>
      <c r="B84">
        <v>7115436.678187145</v>
      </c>
      <c r="C84">
        <v>5037731.632724364</v>
      </c>
    </row>
    <row r="85" spans="1:3">
      <c r="A85">
        <v>83</v>
      </c>
      <c r="B85">
        <v>6882665.931967746</v>
      </c>
      <c r="C85">
        <v>4957506.783457051</v>
      </c>
    </row>
    <row r="86" spans="1:3">
      <c r="A86">
        <v>84</v>
      </c>
      <c r="B86">
        <v>6645765.246293033</v>
      </c>
      <c r="C86">
        <v>4877245.478981863</v>
      </c>
    </row>
    <row r="87" spans="1:3">
      <c r="A87">
        <v>85</v>
      </c>
      <c r="B87">
        <v>6567741.926117435</v>
      </c>
      <c r="C87">
        <v>4839735.926002911</v>
      </c>
    </row>
    <row r="88" spans="1:3">
      <c r="A88">
        <v>86</v>
      </c>
      <c r="B88">
        <v>6546552.097812111</v>
      </c>
      <c r="C88">
        <v>4842030.842995835</v>
      </c>
    </row>
    <row r="89" spans="1:3">
      <c r="A89">
        <v>87</v>
      </c>
      <c r="B89">
        <v>6426291.932192066</v>
      </c>
      <c r="C89">
        <v>4806672.040824699</v>
      </c>
    </row>
    <row r="90" spans="1:3">
      <c r="A90">
        <v>88</v>
      </c>
      <c r="B90">
        <v>6388440.224394942</v>
      </c>
      <c r="C90">
        <v>4805571.561365377</v>
      </c>
    </row>
    <row r="91" spans="1:3">
      <c r="A91">
        <v>89</v>
      </c>
      <c r="B91">
        <v>6169526.811296169</v>
      </c>
      <c r="C91">
        <v>4721024.06953725</v>
      </c>
    </row>
    <row r="92" spans="1:3">
      <c r="A92">
        <v>90</v>
      </c>
      <c r="B92">
        <v>6031605.413152797</v>
      </c>
      <c r="C92">
        <v>4684689.144096742</v>
      </c>
    </row>
    <row r="93" spans="1:3">
      <c r="A93">
        <v>91</v>
      </c>
      <c r="B93">
        <v>5895935.650790984</v>
      </c>
      <c r="C93">
        <v>4632890.727536228</v>
      </c>
    </row>
    <row r="94" spans="1:3">
      <c r="A94">
        <v>92</v>
      </c>
      <c r="B94">
        <v>5752355.876946057</v>
      </c>
      <c r="C94">
        <v>4585881.527840856</v>
      </c>
    </row>
    <row r="95" spans="1:3">
      <c r="A95">
        <v>93</v>
      </c>
      <c r="B95">
        <v>5670941.7374926</v>
      </c>
      <c r="C95">
        <v>4551146.388026918</v>
      </c>
    </row>
    <row r="96" spans="1:3">
      <c r="A96">
        <v>94</v>
      </c>
      <c r="B96">
        <v>5547004.621840204</v>
      </c>
      <c r="C96">
        <v>4502937.061576567</v>
      </c>
    </row>
    <row r="97" spans="1:3">
      <c r="A97">
        <v>95</v>
      </c>
      <c r="B97">
        <v>5498984.103545552</v>
      </c>
      <c r="C97">
        <v>4469363.660112553</v>
      </c>
    </row>
    <row r="98" spans="1:3">
      <c r="A98">
        <v>96</v>
      </c>
      <c r="B98">
        <v>5491839.364347029</v>
      </c>
      <c r="C98">
        <v>4472674.863893278</v>
      </c>
    </row>
    <row r="99" spans="1:3">
      <c r="A99">
        <v>97</v>
      </c>
      <c r="B99">
        <v>5460216.049038838</v>
      </c>
      <c r="C99">
        <v>4456298.582838819</v>
      </c>
    </row>
    <row r="100" spans="1:3">
      <c r="A100">
        <v>98</v>
      </c>
      <c r="B100">
        <v>5456687.231504874</v>
      </c>
      <c r="C100">
        <v>4458634.949397572</v>
      </c>
    </row>
    <row r="101" spans="1:3">
      <c r="A101">
        <v>99</v>
      </c>
      <c r="B101">
        <v>5343575.99335512</v>
      </c>
      <c r="C101">
        <v>4419513.433239298</v>
      </c>
    </row>
    <row r="102" spans="1:3">
      <c r="A102">
        <v>100</v>
      </c>
      <c r="B102">
        <v>5253041.187914747</v>
      </c>
      <c r="C102">
        <v>4392592.895720962</v>
      </c>
    </row>
    <row r="103" spans="1:3">
      <c r="A103">
        <v>101</v>
      </c>
      <c r="B103">
        <v>5260269.618458875</v>
      </c>
      <c r="C103">
        <v>4391392.405518091</v>
      </c>
    </row>
    <row r="104" spans="1:3">
      <c r="A104">
        <v>102</v>
      </c>
      <c r="B104">
        <v>5202616.200988153</v>
      </c>
      <c r="C104">
        <v>4370434.209422254</v>
      </c>
    </row>
    <row r="105" spans="1:3">
      <c r="A105">
        <v>103</v>
      </c>
      <c r="B105">
        <v>5206740.337860523</v>
      </c>
      <c r="C105">
        <v>4371736.714461958</v>
      </c>
    </row>
    <row r="106" spans="1:3">
      <c r="A106">
        <v>104</v>
      </c>
      <c r="B106">
        <v>5165780.875060746</v>
      </c>
      <c r="C106">
        <v>4359528.104740679</v>
      </c>
    </row>
    <row r="107" spans="1:3">
      <c r="A107">
        <v>105</v>
      </c>
      <c r="B107">
        <v>5168386.443129417</v>
      </c>
      <c r="C107">
        <v>4360957.656057038</v>
      </c>
    </row>
    <row r="108" spans="1:3">
      <c r="A108">
        <v>106</v>
      </c>
      <c r="B108">
        <v>5097926.491753785</v>
      </c>
      <c r="C108">
        <v>4348750.186612055</v>
      </c>
    </row>
    <row r="109" spans="1:3">
      <c r="A109">
        <v>107</v>
      </c>
      <c r="B109">
        <v>5094970.995991133</v>
      </c>
      <c r="C109">
        <v>4350063.71069205</v>
      </c>
    </row>
    <row r="110" spans="1:3">
      <c r="A110">
        <v>108</v>
      </c>
      <c r="B110">
        <v>5025191.978579751</v>
      </c>
      <c r="C110">
        <v>4337843.975756573</v>
      </c>
    </row>
    <row r="111" spans="1:3">
      <c r="A111">
        <v>109</v>
      </c>
      <c r="B111">
        <v>5032543.887052343</v>
      </c>
      <c r="C111">
        <v>4340006.763465793</v>
      </c>
    </row>
    <row r="112" spans="1:3">
      <c r="A112">
        <v>110</v>
      </c>
      <c r="B112">
        <v>4893824.674477242</v>
      </c>
      <c r="C112">
        <v>4290289.744419689</v>
      </c>
    </row>
    <row r="113" spans="1:3">
      <c r="A113">
        <v>111</v>
      </c>
      <c r="B113">
        <v>4783687.156007483</v>
      </c>
      <c r="C113">
        <v>4251251.723505092</v>
      </c>
    </row>
    <row r="114" spans="1:3">
      <c r="A114">
        <v>112</v>
      </c>
      <c r="B114">
        <v>4669384.705363701</v>
      </c>
      <c r="C114">
        <v>4209481.412253626</v>
      </c>
    </row>
    <row r="115" spans="1:3">
      <c r="A115">
        <v>113</v>
      </c>
      <c r="B115">
        <v>4604649.064669779</v>
      </c>
      <c r="C115">
        <v>4192297.828707519</v>
      </c>
    </row>
    <row r="116" spans="1:3">
      <c r="A116">
        <v>114</v>
      </c>
      <c r="B116">
        <v>4622132.411250413</v>
      </c>
      <c r="C116">
        <v>4192253.373161584</v>
      </c>
    </row>
    <row r="117" spans="1:3">
      <c r="A117">
        <v>115</v>
      </c>
      <c r="B117">
        <v>4571411.229295047</v>
      </c>
      <c r="C117">
        <v>4171536.921363403</v>
      </c>
    </row>
    <row r="118" spans="1:3">
      <c r="A118">
        <v>116</v>
      </c>
      <c r="B118">
        <v>4562978.180954326</v>
      </c>
      <c r="C118">
        <v>4171674.613455645</v>
      </c>
    </row>
    <row r="119" spans="1:3">
      <c r="A119">
        <v>117</v>
      </c>
      <c r="B119">
        <v>4451474.1402162</v>
      </c>
      <c r="C119">
        <v>4127560.640064621</v>
      </c>
    </row>
    <row r="120" spans="1:3">
      <c r="A120">
        <v>118</v>
      </c>
      <c r="B120">
        <v>4359701.051019227</v>
      </c>
      <c r="C120">
        <v>4095894.658324007</v>
      </c>
    </row>
    <row r="121" spans="1:3">
      <c r="A121">
        <v>119</v>
      </c>
      <c r="B121">
        <v>4282597.426438861</v>
      </c>
      <c r="C121">
        <v>4065131.970293568</v>
      </c>
    </row>
    <row r="122" spans="1:3">
      <c r="A122">
        <v>120</v>
      </c>
      <c r="B122">
        <v>4223191.901228633</v>
      </c>
      <c r="C122">
        <v>4045251.393919571</v>
      </c>
    </row>
    <row r="123" spans="1:3">
      <c r="A123">
        <v>121</v>
      </c>
      <c r="B123">
        <v>4133708.328128133</v>
      </c>
      <c r="C123">
        <v>4014316.671030779</v>
      </c>
    </row>
    <row r="124" spans="1:3">
      <c r="A124">
        <v>122</v>
      </c>
      <c r="B124">
        <v>4045907.591985898</v>
      </c>
      <c r="C124">
        <v>3992807.087162453</v>
      </c>
    </row>
    <row r="125" spans="1:3">
      <c r="A125">
        <v>123</v>
      </c>
      <c r="B125">
        <v>4044480.103149211</v>
      </c>
      <c r="C125">
        <v>3986550.051788724</v>
      </c>
    </row>
    <row r="126" spans="1:3">
      <c r="A126">
        <v>124</v>
      </c>
      <c r="B126">
        <v>4035270.845044343</v>
      </c>
      <c r="C126">
        <v>3987183.753799577</v>
      </c>
    </row>
    <row r="127" spans="1:3">
      <c r="A127">
        <v>125</v>
      </c>
      <c r="B127">
        <v>3998942.615555246</v>
      </c>
      <c r="C127">
        <v>3973226.671025787</v>
      </c>
    </row>
    <row r="128" spans="1:3">
      <c r="A128">
        <v>126</v>
      </c>
      <c r="B128">
        <v>3995375.894157575</v>
      </c>
      <c r="C128">
        <v>3973190.703350176</v>
      </c>
    </row>
    <row r="129" spans="1:3">
      <c r="A129">
        <v>127</v>
      </c>
      <c r="B129">
        <v>3919871.140140112</v>
      </c>
      <c r="C129">
        <v>3944310.709430457</v>
      </c>
    </row>
    <row r="130" spans="1:3">
      <c r="A130">
        <v>128</v>
      </c>
      <c r="B130">
        <v>3886984.517537665</v>
      </c>
      <c r="C130">
        <v>3935574.180347036</v>
      </c>
    </row>
    <row r="131" spans="1:3">
      <c r="A131">
        <v>129</v>
      </c>
      <c r="B131">
        <v>3893705.669810617</v>
      </c>
      <c r="C131">
        <v>3935462.365259615</v>
      </c>
    </row>
    <row r="132" spans="1:3">
      <c r="A132">
        <v>130</v>
      </c>
      <c r="B132">
        <v>3844944.81490887</v>
      </c>
      <c r="C132">
        <v>3921127.708550508</v>
      </c>
    </row>
    <row r="133" spans="1:3">
      <c r="A133">
        <v>131</v>
      </c>
      <c r="B133">
        <v>3787040.837992661</v>
      </c>
      <c r="C133">
        <v>3903572.038117587</v>
      </c>
    </row>
    <row r="134" spans="1:3">
      <c r="A134">
        <v>132</v>
      </c>
      <c r="B134">
        <v>3747809.733956474</v>
      </c>
      <c r="C134">
        <v>3892273.249701923</v>
      </c>
    </row>
    <row r="135" spans="1:3">
      <c r="A135">
        <v>133</v>
      </c>
      <c r="B135">
        <v>3752553.747384689</v>
      </c>
      <c r="C135">
        <v>3893423.730480807</v>
      </c>
    </row>
    <row r="136" spans="1:3">
      <c r="A136">
        <v>134</v>
      </c>
      <c r="B136">
        <v>3739793.111153107</v>
      </c>
      <c r="C136">
        <v>3887632.788943002</v>
      </c>
    </row>
    <row r="137" spans="1:3">
      <c r="A137">
        <v>135</v>
      </c>
      <c r="B137">
        <v>3742621.578733664</v>
      </c>
      <c r="C137">
        <v>3887996.822089347</v>
      </c>
    </row>
    <row r="138" spans="1:3">
      <c r="A138">
        <v>136</v>
      </c>
      <c r="B138">
        <v>3719578.077212407</v>
      </c>
      <c r="C138">
        <v>3879390.881784902</v>
      </c>
    </row>
    <row r="139" spans="1:3">
      <c r="A139">
        <v>137</v>
      </c>
      <c r="B139">
        <v>3728901.784075209</v>
      </c>
      <c r="C139">
        <v>3879157.825709618</v>
      </c>
    </row>
    <row r="140" spans="1:3">
      <c r="A140">
        <v>138</v>
      </c>
      <c r="B140">
        <v>3661637.551901164</v>
      </c>
      <c r="C140">
        <v>3852096.099141483</v>
      </c>
    </row>
    <row r="141" spans="1:3">
      <c r="A141">
        <v>139</v>
      </c>
      <c r="B141">
        <v>3599635.345544393</v>
      </c>
      <c r="C141">
        <v>3828947.011143341</v>
      </c>
    </row>
    <row r="142" spans="1:3">
      <c r="A142">
        <v>140</v>
      </c>
      <c r="B142">
        <v>3543355.789837673</v>
      </c>
      <c r="C142">
        <v>3805948.569636822</v>
      </c>
    </row>
    <row r="143" spans="1:3">
      <c r="A143">
        <v>141</v>
      </c>
      <c r="B143">
        <v>3485810.134106831</v>
      </c>
      <c r="C143">
        <v>3789357.909223882</v>
      </c>
    </row>
    <row r="144" spans="1:3">
      <c r="A144">
        <v>142</v>
      </c>
      <c r="B144">
        <v>3461757.42775475</v>
      </c>
      <c r="C144">
        <v>3777168.023299451</v>
      </c>
    </row>
    <row r="145" spans="1:3">
      <c r="A145">
        <v>143</v>
      </c>
      <c r="B145">
        <v>3424450.915059956</v>
      </c>
      <c r="C145">
        <v>3771162.600843641</v>
      </c>
    </row>
    <row r="146" spans="1:3">
      <c r="A146">
        <v>144</v>
      </c>
      <c r="B146">
        <v>3420034.434668227</v>
      </c>
      <c r="C146">
        <v>3770527.351834203</v>
      </c>
    </row>
    <row r="147" spans="1:3">
      <c r="A147">
        <v>145</v>
      </c>
      <c r="B147">
        <v>3351689.399914858</v>
      </c>
      <c r="C147">
        <v>3745681.776130355</v>
      </c>
    </row>
    <row r="148" spans="1:3">
      <c r="A148">
        <v>146</v>
      </c>
      <c r="B148">
        <v>3297188.0053078</v>
      </c>
      <c r="C148">
        <v>3727471.419268917</v>
      </c>
    </row>
    <row r="149" spans="1:3">
      <c r="A149">
        <v>147</v>
      </c>
      <c r="B149">
        <v>3263635.361445857</v>
      </c>
      <c r="C149">
        <v>3714193.96528018</v>
      </c>
    </row>
    <row r="150" spans="1:3">
      <c r="A150">
        <v>148</v>
      </c>
      <c r="B150">
        <v>3209215.542531219</v>
      </c>
      <c r="C150">
        <v>3693235.370952194</v>
      </c>
    </row>
    <row r="151" spans="1:3">
      <c r="A151">
        <v>149</v>
      </c>
      <c r="B151">
        <v>3179798.007295173</v>
      </c>
      <c r="C151">
        <v>3675889.945159556</v>
      </c>
    </row>
    <row r="152" spans="1:3">
      <c r="A152">
        <v>150</v>
      </c>
      <c r="B152">
        <v>3144395.594990626</v>
      </c>
      <c r="C152">
        <v>3664196.020925527</v>
      </c>
    </row>
    <row r="153" spans="1:3">
      <c r="A153">
        <v>151</v>
      </c>
      <c r="B153">
        <v>3122971.702679825</v>
      </c>
      <c r="C153">
        <v>3660540.637247319</v>
      </c>
    </row>
    <row r="154" spans="1:3">
      <c r="A154">
        <v>152</v>
      </c>
      <c r="B154">
        <v>3119646.327157633</v>
      </c>
      <c r="C154">
        <v>3661199.272288082</v>
      </c>
    </row>
    <row r="155" spans="1:3">
      <c r="A155">
        <v>153</v>
      </c>
      <c r="B155">
        <v>3097748.802348524</v>
      </c>
      <c r="C155">
        <v>3650647.667201792</v>
      </c>
    </row>
    <row r="156" spans="1:3">
      <c r="A156">
        <v>154</v>
      </c>
      <c r="B156">
        <v>3049883.353146708</v>
      </c>
      <c r="C156">
        <v>3632770.286193238</v>
      </c>
    </row>
    <row r="157" spans="1:3">
      <c r="A157">
        <v>155</v>
      </c>
      <c r="B157">
        <v>3018263.929236677</v>
      </c>
      <c r="C157">
        <v>3626521.807925019</v>
      </c>
    </row>
    <row r="158" spans="1:3">
      <c r="A158">
        <v>156</v>
      </c>
      <c r="B158">
        <v>3016863.923710234</v>
      </c>
      <c r="C158">
        <v>3627314.468786363</v>
      </c>
    </row>
    <row r="159" spans="1:3">
      <c r="A159">
        <v>157</v>
      </c>
      <c r="B159">
        <v>3008403.790649161</v>
      </c>
      <c r="C159">
        <v>3620100.167113182</v>
      </c>
    </row>
    <row r="160" spans="1:3">
      <c r="A160">
        <v>158</v>
      </c>
      <c r="B160">
        <v>3006205.40811953</v>
      </c>
      <c r="C160">
        <v>3619908.816574131</v>
      </c>
    </row>
    <row r="161" spans="1:3">
      <c r="A161">
        <v>159</v>
      </c>
      <c r="B161">
        <v>2971307.446199701</v>
      </c>
      <c r="C161">
        <v>3604551.666004063</v>
      </c>
    </row>
    <row r="162" spans="1:3">
      <c r="A162">
        <v>160</v>
      </c>
      <c r="B162">
        <v>2955101.393958273</v>
      </c>
      <c r="C162">
        <v>3596148.418672124</v>
      </c>
    </row>
    <row r="163" spans="1:3">
      <c r="A163">
        <v>161</v>
      </c>
      <c r="B163">
        <v>2928905.989965448</v>
      </c>
      <c r="C163">
        <v>3585877.790542868</v>
      </c>
    </row>
    <row r="164" spans="1:3">
      <c r="A164">
        <v>162</v>
      </c>
      <c r="B164">
        <v>2917186.290831004</v>
      </c>
      <c r="C164">
        <v>3582446.895933344</v>
      </c>
    </row>
    <row r="165" spans="1:3">
      <c r="A165">
        <v>163</v>
      </c>
      <c r="B165">
        <v>2917834.083919714</v>
      </c>
      <c r="C165">
        <v>3582156.498650905</v>
      </c>
    </row>
    <row r="166" spans="1:3">
      <c r="A166">
        <v>164</v>
      </c>
      <c r="B166">
        <v>2899990.24191059</v>
      </c>
      <c r="C166">
        <v>3576765.776097714</v>
      </c>
    </row>
    <row r="167" spans="1:3">
      <c r="A167">
        <v>165</v>
      </c>
      <c r="B167">
        <v>2896284.364875085</v>
      </c>
      <c r="C167">
        <v>3576395.887141493</v>
      </c>
    </row>
    <row r="168" spans="1:3">
      <c r="A168">
        <v>166</v>
      </c>
      <c r="B168">
        <v>2845804.629709092</v>
      </c>
      <c r="C168">
        <v>3558739.809848944</v>
      </c>
    </row>
    <row r="169" spans="1:3">
      <c r="A169">
        <v>167</v>
      </c>
      <c r="B169">
        <v>2804707.456773126</v>
      </c>
      <c r="C169">
        <v>3544579.445434415</v>
      </c>
    </row>
    <row r="170" spans="1:3">
      <c r="A170">
        <v>168</v>
      </c>
      <c r="B170">
        <v>2784645.394143035</v>
      </c>
      <c r="C170">
        <v>3533562.984976857</v>
      </c>
    </row>
    <row r="171" spans="1:3">
      <c r="A171">
        <v>169</v>
      </c>
      <c r="B171">
        <v>2761457.029480876</v>
      </c>
      <c r="C171">
        <v>3526770.628814422</v>
      </c>
    </row>
    <row r="172" spans="1:3">
      <c r="A172">
        <v>170</v>
      </c>
      <c r="B172">
        <v>2761795.233577908</v>
      </c>
      <c r="C172">
        <v>3521695.691241194</v>
      </c>
    </row>
    <row r="173" spans="1:3">
      <c r="A173">
        <v>171</v>
      </c>
      <c r="B173">
        <v>2761058.373520937</v>
      </c>
      <c r="C173">
        <v>3521952.312130598</v>
      </c>
    </row>
    <row r="174" spans="1:3">
      <c r="A174">
        <v>172</v>
      </c>
      <c r="B174">
        <v>2722057.368626785</v>
      </c>
      <c r="C174">
        <v>3505908.794605787</v>
      </c>
    </row>
    <row r="175" spans="1:3">
      <c r="A175">
        <v>173</v>
      </c>
      <c r="B175">
        <v>2693682.953952782</v>
      </c>
      <c r="C175">
        <v>3493494.836456961</v>
      </c>
    </row>
    <row r="176" spans="1:3">
      <c r="A176">
        <v>174</v>
      </c>
      <c r="B176">
        <v>2670267.686177753</v>
      </c>
      <c r="C176">
        <v>3484778.365440074</v>
      </c>
    </row>
    <row r="177" spans="1:3">
      <c r="A177">
        <v>175</v>
      </c>
      <c r="B177">
        <v>2633417.931515142</v>
      </c>
      <c r="C177">
        <v>3470748.959051825</v>
      </c>
    </row>
    <row r="178" spans="1:3">
      <c r="A178">
        <v>176</v>
      </c>
      <c r="B178">
        <v>2593509.750575534</v>
      </c>
      <c r="C178">
        <v>3459452.436118291</v>
      </c>
    </row>
    <row r="179" spans="1:3">
      <c r="A179">
        <v>177</v>
      </c>
      <c r="B179">
        <v>2573625.426136829</v>
      </c>
      <c r="C179">
        <v>3450809.086156739</v>
      </c>
    </row>
    <row r="180" spans="1:3">
      <c r="A180">
        <v>178</v>
      </c>
      <c r="B180">
        <v>2572435.935864615</v>
      </c>
      <c r="C180">
        <v>3447471.427117838</v>
      </c>
    </row>
    <row r="181" spans="1:3">
      <c r="A181">
        <v>179</v>
      </c>
      <c r="B181">
        <v>2575446.636589366</v>
      </c>
      <c r="C181">
        <v>3447392.508518379</v>
      </c>
    </row>
    <row r="182" spans="1:3">
      <c r="A182">
        <v>180</v>
      </c>
      <c r="B182">
        <v>2551729.416589825</v>
      </c>
      <c r="C182">
        <v>3440108.006822853</v>
      </c>
    </row>
    <row r="183" spans="1:3">
      <c r="A183">
        <v>181</v>
      </c>
      <c r="B183">
        <v>2518349.894421739</v>
      </c>
      <c r="C183">
        <v>3427453.704905776</v>
      </c>
    </row>
    <row r="184" spans="1:3">
      <c r="A184">
        <v>182</v>
      </c>
      <c r="B184">
        <v>2498545.635899432</v>
      </c>
      <c r="C184">
        <v>3421326.72161126</v>
      </c>
    </row>
    <row r="185" spans="1:3">
      <c r="A185">
        <v>183</v>
      </c>
      <c r="B185">
        <v>2494085.749144284</v>
      </c>
      <c r="C185">
        <v>3416012.478748687</v>
      </c>
    </row>
    <row r="186" spans="1:3">
      <c r="A186">
        <v>184</v>
      </c>
      <c r="B186">
        <v>2496784.352659201</v>
      </c>
      <c r="C186">
        <v>3416126.808271208</v>
      </c>
    </row>
    <row r="187" spans="1:3">
      <c r="A187">
        <v>185</v>
      </c>
      <c r="B187">
        <v>2482124.954026396</v>
      </c>
      <c r="C187">
        <v>3411242.374298048</v>
      </c>
    </row>
    <row r="188" spans="1:3">
      <c r="A188">
        <v>186</v>
      </c>
      <c r="B188">
        <v>2482786.4361358</v>
      </c>
      <c r="C188">
        <v>3411210.610812966</v>
      </c>
    </row>
    <row r="189" spans="1:3">
      <c r="A189">
        <v>187</v>
      </c>
      <c r="B189">
        <v>2448833.791168707</v>
      </c>
      <c r="C189">
        <v>3400671.347525567</v>
      </c>
    </row>
    <row r="190" spans="1:3">
      <c r="A190">
        <v>188</v>
      </c>
      <c r="B190">
        <v>2429394.918639438</v>
      </c>
      <c r="C190">
        <v>3393570.420665823</v>
      </c>
    </row>
    <row r="191" spans="1:3">
      <c r="A191">
        <v>189</v>
      </c>
      <c r="B191">
        <v>2425965.059484479</v>
      </c>
      <c r="C191">
        <v>3391470.720310614</v>
      </c>
    </row>
    <row r="192" spans="1:3">
      <c r="A192">
        <v>190</v>
      </c>
      <c r="B192">
        <v>2426848.776917891</v>
      </c>
      <c r="C192">
        <v>3391429.211845819</v>
      </c>
    </row>
    <row r="193" spans="1:3">
      <c r="A193">
        <v>191</v>
      </c>
      <c r="B193">
        <v>2416989.32699635</v>
      </c>
      <c r="C193">
        <v>3387369.32675516</v>
      </c>
    </row>
    <row r="194" spans="1:3">
      <c r="A194">
        <v>192</v>
      </c>
      <c r="B194">
        <v>2416096.985414193</v>
      </c>
      <c r="C194">
        <v>3387586.555946028</v>
      </c>
    </row>
    <row r="195" spans="1:3">
      <c r="A195">
        <v>193</v>
      </c>
      <c r="B195">
        <v>2386862.28050563</v>
      </c>
      <c r="C195">
        <v>3375291.67497568</v>
      </c>
    </row>
    <row r="196" spans="1:3">
      <c r="A196">
        <v>194</v>
      </c>
      <c r="B196">
        <v>2363226.773540955</v>
      </c>
      <c r="C196">
        <v>3365578.968632545</v>
      </c>
    </row>
    <row r="197" spans="1:3">
      <c r="A197">
        <v>195</v>
      </c>
      <c r="B197">
        <v>2338502.840178089</v>
      </c>
      <c r="C197">
        <v>3358555.55162643</v>
      </c>
    </row>
    <row r="198" spans="1:3">
      <c r="A198">
        <v>196</v>
      </c>
      <c r="B198">
        <v>2328670.316362731</v>
      </c>
      <c r="C198">
        <v>3353698.629761915</v>
      </c>
    </row>
    <row r="199" spans="1:3">
      <c r="A199">
        <v>197</v>
      </c>
      <c r="B199">
        <v>2329751.350922792</v>
      </c>
      <c r="C199">
        <v>3353853.648529406</v>
      </c>
    </row>
    <row r="200" spans="1:3">
      <c r="A200">
        <v>198</v>
      </c>
      <c r="B200">
        <v>2312226.097369313</v>
      </c>
      <c r="C200">
        <v>3351004.95790494</v>
      </c>
    </row>
    <row r="201" spans="1:3">
      <c r="A201">
        <v>199</v>
      </c>
      <c r="B201">
        <v>2313223.448685516</v>
      </c>
      <c r="C201">
        <v>3350904.795452936</v>
      </c>
    </row>
    <row r="202" spans="1:3">
      <c r="A202">
        <v>200</v>
      </c>
      <c r="B202">
        <v>2280108.409361729</v>
      </c>
      <c r="C202">
        <v>3339608.574518633</v>
      </c>
    </row>
    <row r="203" spans="1:3">
      <c r="A203">
        <v>201</v>
      </c>
      <c r="B203">
        <v>2264577.953209248</v>
      </c>
      <c r="C203">
        <v>3334044.999640762</v>
      </c>
    </row>
    <row r="204" spans="1:3">
      <c r="A204">
        <v>202</v>
      </c>
      <c r="B204">
        <v>2236365.263535917</v>
      </c>
      <c r="C204">
        <v>3323893.772777432</v>
      </c>
    </row>
    <row r="205" spans="1:3">
      <c r="A205">
        <v>203</v>
      </c>
      <c r="B205">
        <v>2217692.266620149</v>
      </c>
      <c r="C205">
        <v>3314706.487830741</v>
      </c>
    </row>
    <row r="206" spans="1:3">
      <c r="A206">
        <v>204</v>
      </c>
      <c r="B206">
        <v>2196832.820096956</v>
      </c>
      <c r="C206">
        <v>3307780.77882984</v>
      </c>
    </row>
    <row r="207" spans="1:3">
      <c r="A207">
        <v>205</v>
      </c>
      <c r="B207">
        <v>2184697.174107973</v>
      </c>
      <c r="C207">
        <v>3305318.908657769</v>
      </c>
    </row>
    <row r="208" spans="1:3">
      <c r="A208">
        <v>206</v>
      </c>
      <c r="B208">
        <v>2183297.194139004</v>
      </c>
      <c r="C208">
        <v>3305577.90293766</v>
      </c>
    </row>
    <row r="209" spans="1:3">
      <c r="A209">
        <v>207</v>
      </c>
      <c r="B209">
        <v>2169259.751098472</v>
      </c>
      <c r="C209">
        <v>3299321.289174771</v>
      </c>
    </row>
    <row r="210" spans="1:3">
      <c r="A210">
        <v>208</v>
      </c>
      <c r="B210">
        <v>2142717.784890492</v>
      </c>
      <c r="C210">
        <v>3289646.697805247</v>
      </c>
    </row>
    <row r="211" spans="1:3">
      <c r="A211">
        <v>209</v>
      </c>
      <c r="B211">
        <v>2133432.24109289</v>
      </c>
      <c r="C211">
        <v>3285923.528277789</v>
      </c>
    </row>
    <row r="212" spans="1:3">
      <c r="A212">
        <v>210</v>
      </c>
      <c r="B212">
        <v>2121999.21395099</v>
      </c>
      <c r="C212">
        <v>3280827.761388905</v>
      </c>
    </row>
    <row r="213" spans="1:3">
      <c r="A213">
        <v>211</v>
      </c>
      <c r="B213">
        <v>2103819.169083912</v>
      </c>
      <c r="C213">
        <v>3276674.251260791</v>
      </c>
    </row>
    <row r="214" spans="1:3">
      <c r="A214">
        <v>212</v>
      </c>
      <c r="B214">
        <v>2097603.070664114</v>
      </c>
      <c r="C214">
        <v>3275501.268819826</v>
      </c>
    </row>
    <row r="215" spans="1:3">
      <c r="A215">
        <v>213</v>
      </c>
      <c r="B215">
        <v>2097529.251176653</v>
      </c>
      <c r="C215">
        <v>3275627.118489573</v>
      </c>
    </row>
    <row r="216" spans="1:3">
      <c r="A216">
        <v>214</v>
      </c>
      <c r="B216">
        <v>2088554.788172398</v>
      </c>
      <c r="C216">
        <v>3271811.042747396</v>
      </c>
    </row>
    <row r="217" spans="1:3">
      <c r="A217">
        <v>215</v>
      </c>
      <c r="B217">
        <v>2089596.043800144</v>
      </c>
      <c r="C217">
        <v>3271793.752808326</v>
      </c>
    </row>
    <row r="218" spans="1:3">
      <c r="A218">
        <v>216</v>
      </c>
      <c r="B218">
        <v>2066973.058168417</v>
      </c>
      <c r="C218">
        <v>3262920.585100939</v>
      </c>
    </row>
    <row r="219" spans="1:3">
      <c r="A219">
        <v>217</v>
      </c>
      <c r="B219">
        <v>2048574.7435761</v>
      </c>
      <c r="C219">
        <v>3256925.09815239</v>
      </c>
    </row>
    <row r="220" spans="1:3">
      <c r="A220">
        <v>218</v>
      </c>
      <c r="B220">
        <v>2040538.133772927</v>
      </c>
      <c r="C220">
        <v>3254402.767673993</v>
      </c>
    </row>
    <row r="221" spans="1:3">
      <c r="A221">
        <v>219</v>
      </c>
      <c r="B221">
        <v>2039670.945766655</v>
      </c>
      <c r="C221">
        <v>3254402.468925507</v>
      </c>
    </row>
    <row r="222" spans="1:3">
      <c r="A222">
        <v>220</v>
      </c>
      <c r="B222">
        <v>2017193.160585766</v>
      </c>
      <c r="C222">
        <v>3246904.891624833</v>
      </c>
    </row>
    <row r="223" spans="1:3">
      <c r="A223">
        <v>221</v>
      </c>
      <c r="B223">
        <v>1996578.863110197</v>
      </c>
      <c r="C223">
        <v>3240057.393882924</v>
      </c>
    </row>
    <row r="224" spans="1:3">
      <c r="A224">
        <v>222</v>
      </c>
      <c r="B224">
        <v>1987167.275341206</v>
      </c>
      <c r="C224">
        <v>3234994.94034337</v>
      </c>
    </row>
    <row r="225" spans="1:3">
      <c r="A225">
        <v>223</v>
      </c>
      <c r="B225">
        <v>1976185.561291589</v>
      </c>
      <c r="C225">
        <v>3231866.324468256</v>
      </c>
    </row>
    <row r="226" spans="1:3">
      <c r="A226">
        <v>224</v>
      </c>
      <c r="B226">
        <v>1976093.86637518</v>
      </c>
      <c r="C226">
        <v>3231959.767729926</v>
      </c>
    </row>
    <row r="227" spans="1:3">
      <c r="A227">
        <v>225</v>
      </c>
      <c r="B227">
        <v>1962480.356484519</v>
      </c>
      <c r="C227">
        <v>3225732.549476098</v>
      </c>
    </row>
    <row r="228" spans="1:3">
      <c r="A228">
        <v>226</v>
      </c>
      <c r="B228">
        <v>1946008.803407939</v>
      </c>
      <c r="C228">
        <v>3220663.611450232</v>
      </c>
    </row>
    <row r="229" spans="1:3">
      <c r="A229">
        <v>227</v>
      </c>
      <c r="B229">
        <v>1933806.561519037</v>
      </c>
      <c r="C229">
        <v>3214378.446051523</v>
      </c>
    </row>
    <row r="230" spans="1:3">
      <c r="A230">
        <v>228</v>
      </c>
      <c r="B230">
        <v>1924763.110663211</v>
      </c>
      <c r="C230">
        <v>3210810.91052576</v>
      </c>
    </row>
    <row r="231" spans="1:3">
      <c r="A231">
        <v>229</v>
      </c>
      <c r="B231">
        <v>1906141.614156601</v>
      </c>
      <c r="C231">
        <v>3203627.185076587</v>
      </c>
    </row>
    <row r="232" spans="1:3">
      <c r="A232">
        <v>230</v>
      </c>
      <c r="B232">
        <v>1884457.700490352</v>
      </c>
      <c r="C232">
        <v>3197306.129320251</v>
      </c>
    </row>
    <row r="233" spans="1:3">
      <c r="A233">
        <v>231</v>
      </c>
      <c r="B233">
        <v>1872785.017351979</v>
      </c>
      <c r="C233">
        <v>3192413.916419609</v>
      </c>
    </row>
    <row r="234" spans="1:3">
      <c r="A234">
        <v>232</v>
      </c>
      <c r="B234">
        <v>1871910.217001289</v>
      </c>
      <c r="C234">
        <v>3190604.008283657</v>
      </c>
    </row>
    <row r="235" spans="1:3">
      <c r="A235">
        <v>233</v>
      </c>
      <c r="B235">
        <v>1873582.535456345</v>
      </c>
      <c r="C235">
        <v>3190645.039973637</v>
      </c>
    </row>
    <row r="236" spans="1:3">
      <c r="A236">
        <v>234</v>
      </c>
      <c r="B236">
        <v>1859970.79175302</v>
      </c>
      <c r="C236">
        <v>3186459.600109023</v>
      </c>
    </row>
    <row r="237" spans="1:3">
      <c r="A237">
        <v>235</v>
      </c>
      <c r="B237">
        <v>1841245.09659099</v>
      </c>
      <c r="C237">
        <v>3179419.034242625</v>
      </c>
    </row>
    <row r="238" spans="1:3">
      <c r="A238">
        <v>236</v>
      </c>
      <c r="B238">
        <v>1827194.147898968</v>
      </c>
      <c r="C238">
        <v>3175304.887677622</v>
      </c>
    </row>
    <row r="239" spans="1:3">
      <c r="A239">
        <v>237</v>
      </c>
      <c r="B239">
        <v>1819644.774654698</v>
      </c>
      <c r="C239">
        <v>3172676.552356412</v>
      </c>
    </row>
    <row r="240" spans="1:3">
      <c r="A240">
        <v>238</v>
      </c>
      <c r="B240">
        <v>1816762.476497803</v>
      </c>
      <c r="C240">
        <v>3172634.15595792</v>
      </c>
    </row>
    <row r="241" spans="1:3">
      <c r="A241">
        <v>239</v>
      </c>
      <c r="B241">
        <v>1808194.067529737</v>
      </c>
      <c r="C241">
        <v>3167874.817308064</v>
      </c>
    </row>
    <row r="242" spans="1:3">
      <c r="A242">
        <v>240</v>
      </c>
      <c r="B242">
        <v>1802247.884696488</v>
      </c>
      <c r="C242">
        <v>3165937.393230475</v>
      </c>
    </row>
    <row r="243" spans="1:3">
      <c r="A243">
        <v>241</v>
      </c>
      <c r="B243">
        <v>1803007.429693693</v>
      </c>
      <c r="C243">
        <v>3165997.887700742</v>
      </c>
    </row>
    <row r="244" spans="1:3">
      <c r="A244">
        <v>242</v>
      </c>
      <c r="B244">
        <v>1801782.987833447</v>
      </c>
      <c r="C244">
        <v>3165014.018970787</v>
      </c>
    </row>
    <row r="245" spans="1:3">
      <c r="A245">
        <v>243</v>
      </c>
      <c r="B245">
        <v>1801021.350985394</v>
      </c>
      <c r="C245">
        <v>3164982.999290678</v>
      </c>
    </row>
    <row r="246" spans="1:3">
      <c r="A246">
        <v>244</v>
      </c>
      <c r="B246">
        <v>1783079.291987453</v>
      </c>
      <c r="C246">
        <v>3158310.435889052</v>
      </c>
    </row>
    <row r="247" spans="1:3">
      <c r="A247">
        <v>245</v>
      </c>
      <c r="B247">
        <v>1773263.408614747</v>
      </c>
      <c r="C247">
        <v>3154543.428876845</v>
      </c>
    </row>
    <row r="248" spans="1:3">
      <c r="A248">
        <v>246</v>
      </c>
      <c r="B248">
        <v>1768824.480584993</v>
      </c>
      <c r="C248">
        <v>3152548.443778478</v>
      </c>
    </row>
    <row r="249" spans="1:3">
      <c r="A249">
        <v>247</v>
      </c>
      <c r="B249">
        <v>1768815.804357158</v>
      </c>
      <c r="C249">
        <v>3152474.899377814</v>
      </c>
    </row>
    <row r="250" spans="1:3">
      <c r="A250">
        <v>248</v>
      </c>
      <c r="B250">
        <v>1753867.272954582</v>
      </c>
      <c r="C250">
        <v>3146105.46553144</v>
      </c>
    </row>
    <row r="251" spans="1:3">
      <c r="A251">
        <v>249</v>
      </c>
      <c r="B251">
        <v>1740052.009245261</v>
      </c>
      <c r="C251">
        <v>3142029.994298338</v>
      </c>
    </row>
    <row r="252" spans="1:3">
      <c r="A252">
        <v>250</v>
      </c>
      <c r="B252">
        <v>1735095.991658172</v>
      </c>
      <c r="C252">
        <v>3139465.857879809</v>
      </c>
    </row>
    <row r="253" spans="1:3">
      <c r="A253">
        <v>251</v>
      </c>
      <c r="B253">
        <v>1727608.175785262</v>
      </c>
      <c r="C253">
        <v>3136887.311909652</v>
      </c>
    </row>
    <row r="254" spans="1:3">
      <c r="A254">
        <v>252</v>
      </c>
      <c r="B254">
        <v>1714123.990017449</v>
      </c>
      <c r="C254">
        <v>3132553.202881877</v>
      </c>
    </row>
    <row r="255" spans="1:3">
      <c r="A255">
        <v>253</v>
      </c>
      <c r="B255">
        <v>1705642.7502173</v>
      </c>
      <c r="C255">
        <v>3128576.746513762</v>
      </c>
    </row>
    <row r="256" spans="1:3">
      <c r="A256">
        <v>254</v>
      </c>
      <c r="B256">
        <v>1689200.751013942</v>
      </c>
      <c r="C256">
        <v>3123665.819575221</v>
      </c>
    </row>
    <row r="257" spans="1:3">
      <c r="A257">
        <v>255</v>
      </c>
      <c r="B257">
        <v>1681309.460066725</v>
      </c>
      <c r="C257">
        <v>3120863.776820619</v>
      </c>
    </row>
    <row r="258" spans="1:3">
      <c r="A258">
        <v>256</v>
      </c>
      <c r="B258">
        <v>1666394.203814327</v>
      </c>
      <c r="C258">
        <v>3115461.909994412</v>
      </c>
    </row>
    <row r="259" spans="1:3">
      <c r="A259">
        <v>257</v>
      </c>
      <c r="B259">
        <v>1657208.643324194</v>
      </c>
      <c r="C259">
        <v>3110683.253521134</v>
      </c>
    </row>
    <row r="260" spans="1:3">
      <c r="A260">
        <v>258</v>
      </c>
      <c r="B260">
        <v>1646299.695681214</v>
      </c>
      <c r="C260">
        <v>3106960.543787246</v>
      </c>
    </row>
    <row r="261" spans="1:3">
      <c r="A261">
        <v>259</v>
      </c>
      <c r="B261">
        <v>1639599.607541272</v>
      </c>
      <c r="C261">
        <v>3105563.906854699</v>
      </c>
    </row>
    <row r="262" spans="1:3">
      <c r="A262">
        <v>260</v>
      </c>
      <c r="B262">
        <v>1638645.304469631</v>
      </c>
      <c r="C262">
        <v>3105622.289129824</v>
      </c>
    </row>
    <row r="263" spans="1:3">
      <c r="A263">
        <v>261</v>
      </c>
      <c r="B263">
        <v>1632283.631713257</v>
      </c>
      <c r="C263">
        <v>3102530.212486776</v>
      </c>
    </row>
    <row r="264" spans="1:3">
      <c r="A264">
        <v>262</v>
      </c>
      <c r="B264">
        <v>1618237.261592686</v>
      </c>
      <c r="C264">
        <v>3097254.604339411</v>
      </c>
    </row>
    <row r="265" spans="1:3">
      <c r="A265">
        <v>263</v>
      </c>
      <c r="B265">
        <v>1613058.701095392</v>
      </c>
      <c r="C265">
        <v>3094377.106639586</v>
      </c>
    </row>
    <row r="266" spans="1:3">
      <c r="A266">
        <v>264</v>
      </c>
      <c r="B266">
        <v>1608124.16136458</v>
      </c>
      <c r="C266">
        <v>3092354.822187086</v>
      </c>
    </row>
    <row r="267" spans="1:3">
      <c r="A267">
        <v>265</v>
      </c>
      <c r="B267">
        <v>1610577.693116521</v>
      </c>
      <c r="C267">
        <v>3092479.631087761</v>
      </c>
    </row>
    <row r="268" spans="1:3">
      <c r="A268">
        <v>266</v>
      </c>
      <c r="B268">
        <v>1597689.790175718</v>
      </c>
      <c r="C268">
        <v>3088791.329085747</v>
      </c>
    </row>
    <row r="269" spans="1:3">
      <c r="A269">
        <v>267</v>
      </c>
      <c r="B269">
        <v>1595041.89315198</v>
      </c>
      <c r="C269">
        <v>3087539.972874636</v>
      </c>
    </row>
    <row r="270" spans="1:3">
      <c r="A270">
        <v>268</v>
      </c>
      <c r="B270">
        <v>1594716.085192138</v>
      </c>
      <c r="C270">
        <v>3087573.334315408</v>
      </c>
    </row>
    <row r="271" spans="1:3">
      <c r="A271">
        <v>269</v>
      </c>
      <c r="B271">
        <v>1584648.353190573</v>
      </c>
      <c r="C271">
        <v>3083791.774109435</v>
      </c>
    </row>
    <row r="272" spans="1:3">
      <c r="A272">
        <v>270</v>
      </c>
      <c r="B272">
        <v>1576844.416192479</v>
      </c>
      <c r="C272">
        <v>3080320.513942835</v>
      </c>
    </row>
    <row r="273" spans="1:3">
      <c r="A273">
        <v>271</v>
      </c>
      <c r="B273">
        <v>1566333.903915456</v>
      </c>
      <c r="C273">
        <v>3076568.397264409</v>
      </c>
    </row>
    <row r="274" spans="1:3">
      <c r="A274">
        <v>272</v>
      </c>
      <c r="B274">
        <v>1559232.516081071</v>
      </c>
      <c r="C274">
        <v>3073923.311770086</v>
      </c>
    </row>
    <row r="275" spans="1:3">
      <c r="A275">
        <v>273</v>
      </c>
      <c r="B275">
        <v>1554573.638613128</v>
      </c>
      <c r="C275">
        <v>3072420.119877136</v>
      </c>
    </row>
    <row r="276" spans="1:3">
      <c r="A276">
        <v>274</v>
      </c>
      <c r="B276">
        <v>1554784.375730681</v>
      </c>
      <c r="C276">
        <v>3072441.126841964</v>
      </c>
    </row>
    <row r="277" spans="1:3">
      <c r="A277">
        <v>275</v>
      </c>
      <c r="B277">
        <v>1539975.840846907</v>
      </c>
      <c r="C277">
        <v>3067554.883924344</v>
      </c>
    </row>
    <row r="278" spans="1:3">
      <c r="A278">
        <v>276</v>
      </c>
      <c r="B278">
        <v>1534416.962236326</v>
      </c>
      <c r="C278">
        <v>3064630.97032119</v>
      </c>
    </row>
    <row r="279" spans="1:3">
      <c r="A279">
        <v>277</v>
      </c>
      <c r="B279">
        <v>1527749.123595072</v>
      </c>
      <c r="C279">
        <v>3062662.902542011</v>
      </c>
    </row>
    <row r="280" spans="1:3">
      <c r="A280">
        <v>278</v>
      </c>
      <c r="B280">
        <v>1527504.168531853</v>
      </c>
      <c r="C280">
        <v>3062644.947704111</v>
      </c>
    </row>
    <row r="281" spans="1:3">
      <c r="A281">
        <v>279</v>
      </c>
      <c r="B281">
        <v>1519809.111887688</v>
      </c>
      <c r="C281">
        <v>3059199.346813958</v>
      </c>
    </row>
    <row r="282" spans="1:3">
      <c r="A282">
        <v>280</v>
      </c>
      <c r="B282">
        <v>1510046.14756786</v>
      </c>
      <c r="C282">
        <v>3056137.802776977</v>
      </c>
    </row>
    <row r="283" spans="1:3">
      <c r="A283">
        <v>281</v>
      </c>
      <c r="B283">
        <v>1503684.223881145</v>
      </c>
      <c r="C283">
        <v>3052711.446596538</v>
      </c>
    </row>
    <row r="284" spans="1:3">
      <c r="A284">
        <v>282</v>
      </c>
      <c r="B284">
        <v>1498890.491338796</v>
      </c>
      <c r="C284">
        <v>3050731.293553391</v>
      </c>
    </row>
    <row r="285" spans="1:3">
      <c r="A285">
        <v>283</v>
      </c>
      <c r="B285">
        <v>1488721.626142224</v>
      </c>
      <c r="C285">
        <v>3046654.297359253</v>
      </c>
    </row>
    <row r="286" spans="1:3">
      <c r="A286">
        <v>284</v>
      </c>
      <c r="B286">
        <v>1475866.225013723</v>
      </c>
      <c r="C286">
        <v>3042775.607120885</v>
      </c>
    </row>
    <row r="287" spans="1:3">
      <c r="A287">
        <v>285</v>
      </c>
      <c r="B287">
        <v>1469320.755759448</v>
      </c>
      <c r="C287">
        <v>3039988.228619108</v>
      </c>
    </row>
    <row r="288" spans="1:3">
      <c r="A288">
        <v>286</v>
      </c>
      <c r="B288">
        <v>1469304.257037907</v>
      </c>
      <c r="C288">
        <v>3039111.64467041</v>
      </c>
    </row>
    <row r="289" spans="1:3">
      <c r="A289">
        <v>287</v>
      </c>
      <c r="B289">
        <v>1470380.423286982</v>
      </c>
      <c r="C289">
        <v>3039193.738145337</v>
      </c>
    </row>
    <row r="290" spans="1:3">
      <c r="A290">
        <v>288</v>
      </c>
      <c r="B290">
        <v>1462494.709293518</v>
      </c>
      <c r="C290">
        <v>3036757.7363599</v>
      </c>
    </row>
    <row r="291" spans="1:3">
      <c r="A291">
        <v>289</v>
      </c>
      <c r="B291">
        <v>1451754.265126751</v>
      </c>
      <c r="C291">
        <v>3032638.921759811</v>
      </c>
    </row>
    <row r="292" spans="1:3">
      <c r="A292">
        <v>290</v>
      </c>
      <c r="B292">
        <v>1442884.196087299</v>
      </c>
      <c r="C292">
        <v>3029996.279301187</v>
      </c>
    </row>
    <row r="293" spans="1:3">
      <c r="A293">
        <v>291</v>
      </c>
      <c r="B293">
        <v>1438336.183651713</v>
      </c>
      <c r="C293">
        <v>3028393.782022362</v>
      </c>
    </row>
    <row r="294" spans="1:3">
      <c r="A294">
        <v>292</v>
      </c>
      <c r="B294">
        <v>1436509.743068885</v>
      </c>
      <c r="C294">
        <v>3028314.422562794</v>
      </c>
    </row>
    <row r="295" spans="1:3">
      <c r="A295">
        <v>293</v>
      </c>
      <c r="B295">
        <v>1431942.454717285</v>
      </c>
      <c r="C295">
        <v>3025647.730009483</v>
      </c>
    </row>
    <row r="296" spans="1:3">
      <c r="A296">
        <v>294</v>
      </c>
      <c r="B296">
        <v>1428438.168905049</v>
      </c>
      <c r="C296">
        <v>3024516.078699783</v>
      </c>
    </row>
    <row r="297" spans="1:3">
      <c r="A297">
        <v>295</v>
      </c>
      <c r="B297">
        <v>1429001.448979165</v>
      </c>
      <c r="C297">
        <v>3024587.181400124</v>
      </c>
    </row>
    <row r="298" spans="1:3">
      <c r="A298">
        <v>296</v>
      </c>
      <c r="B298">
        <v>1421454.155554686</v>
      </c>
      <c r="C298">
        <v>3021697.594863708</v>
      </c>
    </row>
    <row r="299" spans="1:3">
      <c r="A299">
        <v>297</v>
      </c>
      <c r="B299">
        <v>1413044.171154852</v>
      </c>
      <c r="C299">
        <v>3018895.367560195</v>
      </c>
    </row>
    <row r="300" spans="1:3">
      <c r="A300">
        <v>298</v>
      </c>
      <c r="B300">
        <v>1405857.304923731</v>
      </c>
      <c r="C300">
        <v>3016000.739776702</v>
      </c>
    </row>
    <row r="301" spans="1:3">
      <c r="A301">
        <v>299</v>
      </c>
      <c r="B301">
        <v>1400368.876392747</v>
      </c>
      <c r="C301">
        <v>3013894.706342259</v>
      </c>
    </row>
    <row r="302" spans="1:3">
      <c r="A302">
        <v>300</v>
      </c>
      <c r="B302">
        <v>1398101.161902943</v>
      </c>
      <c r="C302">
        <v>3012832.580708182</v>
      </c>
    </row>
    <row r="303" spans="1:3">
      <c r="A303">
        <v>301</v>
      </c>
      <c r="B303">
        <v>1398212.60026731</v>
      </c>
      <c r="C303">
        <v>3012894.229941327</v>
      </c>
    </row>
    <row r="304" spans="1:3">
      <c r="A304">
        <v>302</v>
      </c>
      <c r="B304">
        <v>1389960.051870782</v>
      </c>
      <c r="C304">
        <v>3009202.231309626</v>
      </c>
    </row>
    <row r="305" spans="1:3">
      <c r="A305">
        <v>303</v>
      </c>
      <c r="B305">
        <v>1381636.546904008</v>
      </c>
      <c r="C305">
        <v>3006659.672240372</v>
      </c>
    </row>
    <row r="306" spans="1:3">
      <c r="A306">
        <v>304</v>
      </c>
      <c r="B306">
        <v>1379314.645907453</v>
      </c>
      <c r="C306">
        <v>3005326.906734454</v>
      </c>
    </row>
    <row r="307" spans="1:3">
      <c r="A307">
        <v>305</v>
      </c>
      <c r="B307">
        <v>1379234.153514705</v>
      </c>
      <c r="C307">
        <v>3005343.208376556</v>
      </c>
    </row>
    <row r="308" spans="1:3">
      <c r="A308">
        <v>306</v>
      </c>
      <c r="B308">
        <v>1370891.557542245</v>
      </c>
      <c r="C308">
        <v>3002521.998944788</v>
      </c>
    </row>
    <row r="309" spans="1:3">
      <c r="A309">
        <v>307</v>
      </c>
      <c r="B309">
        <v>1366908.269761905</v>
      </c>
      <c r="C309">
        <v>3000464.710093522</v>
      </c>
    </row>
    <row r="310" spans="1:3">
      <c r="A310">
        <v>308</v>
      </c>
      <c r="B310">
        <v>1357091.181882753</v>
      </c>
      <c r="C310">
        <v>2997534.355792187</v>
      </c>
    </row>
    <row r="311" spans="1:3">
      <c r="A311">
        <v>309</v>
      </c>
      <c r="B311">
        <v>1352843.938793709</v>
      </c>
      <c r="C311">
        <v>2996044.639323968</v>
      </c>
    </row>
    <row r="312" spans="1:3">
      <c r="A312">
        <v>310</v>
      </c>
      <c r="B312">
        <v>1351106.693310358</v>
      </c>
      <c r="C312">
        <v>2995881.964992995</v>
      </c>
    </row>
    <row r="313" spans="1:3">
      <c r="A313">
        <v>311</v>
      </c>
      <c r="B313">
        <v>1344772.170862077</v>
      </c>
      <c r="C313">
        <v>2992590.573129778</v>
      </c>
    </row>
    <row r="314" spans="1:3">
      <c r="A314">
        <v>312</v>
      </c>
      <c r="B314">
        <v>1338313.628587954</v>
      </c>
      <c r="C314">
        <v>2990293.245439662</v>
      </c>
    </row>
    <row r="315" spans="1:3">
      <c r="A315">
        <v>313</v>
      </c>
      <c r="B315">
        <v>1333808.475782639</v>
      </c>
      <c r="C315">
        <v>2989260.904465043</v>
      </c>
    </row>
    <row r="316" spans="1:3">
      <c r="A316">
        <v>314</v>
      </c>
      <c r="B316">
        <v>1333072.348318569</v>
      </c>
      <c r="C316">
        <v>2989232.994272119</v>
      </c>
    </row>
    <row r="317" spans="1:3">
      <c r="A317">
        <v>315</v>
      </c>
      <c r="B317">
        <v>1330059.513155459</v>
      </c>
      <c r="C317">
        <v>2987558.03141907</v>
      </c>
    </row>
    <row r="318" spans="1:3">
      <c r="A318">
        <v>316</v>
      </c>
      <c r="B318">
        <v>1321637.076749778</v>
      </c>
      <c r="C318">
        <v>2984249.70847589</v>
      </c>
    </row>
    <row r="319" spans="1:3">
      <c r="A319">
        <v>317</v>
      </c>
      <c r="B319">
        <v>1318764.882053603</v>
      </c>
      <c r="C319">
        <v>2982471.414230782</v>
      </c>
    </row>
    <row r="320" spans="1:3">
      <c r="A320">
        <v>318</v>
      </c>
      <c r="B320">
        <v>1315795.140907279</v>
      </c>
      <c r="C320">
        <v>2981173.067622722</v>
      </c>
    </row>
    <row r="321" spans="1:3">
      <c r="A321">
        <v>319</v>
      </c>
      <c r="B321">
        <v>1317652.851733633</v>
      </c>
      <c r="C321">
        <v>2981382.9862106</v>
      </c>
    </row>
    <row r="322" spans="1:3">
      <c r="A322">
        <v>320</v>
      </c>
      <c r="B322">
        <v>1310829.207420977</v>
      </c>
      <c r="C322">
        <v>2978965.315838496</v>
      </c>
    </row>
    <row r="323" spans="1:3">
      <c r="A323">
        <v>321</v>
      </c>
      <c r="B323">
        <v>1309378.537197771</v>
      </c>
      <c r="C323">
        <v>2978198.781093162</v>
      </c>
    </row>
    <row r="324" spans="1:3">
      <c r="A324">
        <v>322</v>
      </c>
      <c r="B324">
        <v>1309102.8861947</v>
      </c>
      <c r="C324">
        <v>2978200.522681725</v>
      </c>
    </row>
    <row r="325" spans="1:3">
      <c r="A325">
        <v>323</v>
      </c>
      <c r="B325">
        <v>1303000.529301128</v>
      </c>
      <c r="C325">
        <v>2975774.234313841</v>
      </c>
    </row>
    <row r="326" spans="1:3">
      <c r="A326">
        <v>324</v>
      </c>
      <c r="B326">
        <v>1298581.533581075</v>
      </c>
      <c r="C326">
        <v>2973653.109044079</v>
      </c>
    </row>
    <row r="327" spans="1:3">
      <c r="A327">
        <v>325</v>
      </c>
      <c r="B327">
        <v>1292256.384066508</v>
      </c>
      <c r="C327">
        <v>2971230.51910428</v>
      </c>
    </row>
    <row r="328" spans="1:3">
      <c r="A328">
        <v>326</v>
      </c>
      <c r="B328">
        <v>1288188.631501726</v>
      </c>
      <c r="C328">
        <v>2969594.413338889</v>
      </c>
    </row>
    <row r="329" spans="1:3">
      <c r="A329">
        <v>327</v>
      </c>
      <c r="B329">
        <v>1285373.352990231</v>
      </c>
      <c r="C329">
        <v>2968635.263555819</v>
      </c>
    </row>
    <row r="330" spans="1:3">
      <c r="A330">
        <v>328</v>
      </c>
      <c r="B330">
        <v>1285515.799221681</v>
      </c>
      <c r="C330">
        <v>2968672.679161896</v>
      </c>
    </row>
    <row r="331" spans="1:3">
      <c r="A331">
        <v>329</v>
      </c>
      <c r="B331">
        <v>1276253.627678323</v>
      </c>
      <c r="C331">
        <v>2965455.856254003</v>
      </c>
    </row>
    <row r="332" spans="1:3">
      <c r="A332">
        <v>330</v>
      </c>
      <c r="B332">
        <v>1273678.31822641</v>
      </c>
      <c r="C332">
        <v>2963862.544288056</v>
      </c>
    </row>
    <row r="333" spans="1:3">
      <c r="A333">
        <v>331</v>
      </c>
      <c r="B333">
        <v>1269488.071197515</v>
      </c>
      <c r="C333">
        <v>2962569.724968504</v>
      </c>
    </row>
    <row r="334" spans="1:3">
      <c r="A334">
        <v>332</v>
      </c>
      <c r="B334">
        <v>1269828.776771929</v>
      </c>
      <c r="C334">
        <v>2962639.931882248</v>
      </c>
    </row>
    <row r="335" spans="1:3">
      <c r="A335">
        <v>333</v>
      </c>
      <c r="B335">
        <v>1265830.905882705</v>
      </c>
      <c r="C335">
        <v>2960714.867257786</v>
      </c>
    </row>
    <row r="336" spans="1:3">
      <c r="A336">
        <v>334</v>
      </c>
      <c r="B336">
        <v>1260062.781980322</v>
      </c>
      <c r="C336">
        <v>2958863.225030368</v>
      </c>
    </row>
    <row r="337" spans="1:3">
      <c r="A337">
        <v>335</v>
      </c>
      <c r="B337">
        <v>1258159.543149301</v>
      </c>
      <c r="C337">
        <v>2957293.875119597</v>
      </c>
    </row>
    <row r="338" spans="1:3">
      <c r="A338">
        <v>336</v>
      </c>
      <c r="B338">
        <v>1256225.135321454</v>
      </c>
      <c r="C338">
        <v>2956348.45867552</v>
      </c>
    </row>
    <row r="339" spans="1:3">
      <c r="A339">
        <v>337</v>
      </c>
      <c r="B339">
        <v>1257850.479414084</v>
      </c>
      <c r="C339">
        <v>2956552.729217052</v>
      </c>
    </row>
    <row r="340" spans="1:3">
      <c r="A340">
        <v>338</v>
      </c>
      <c r="B340">
        <v>1250063.455314881</v>
      </c>
      <c r="C340">
        <v>2953660.139791462</v>
      </c>
    </row>
    <row r="341" spans="1:3">
      <c r="A341">
        <v>339</v>
      </c>
      <c r="B341">
        <v>1246731.272458994</v>
      </c>
      <c r="C341">
        <v>2952098.651267411</v>
      </c>
    </row>
    <row r="342" spans="1:3">
      <c r="A342">
        <v>340</v>
      </c>
      <c r="B342">
        <v>1247668.663667124</v>
      </c>
      <c r="C342">
        <v>2951841.884620803</v>
      </c>
    </row>
    <row r="343" spans="1:3">
      <c r="A343">
        <v>341</v>
      </c>
      <c r="B343">
        <v>1246849.090444013</v>
      </c>
      <c r="C343">
        <v>2951724.310579669</v>
      </c>
    </row>
    <row r="344" spans="1:3">
      <c r="A344">
        <v>342</v>
      </c>
      <c r="B344">
        <v>1243660.226066964</v>
      </c>
      <c r="C344">
        <v>2950425.605722512</v>
      </c>
    </row>
    <row r="345" spans="1:3">
      <c r="A345">
        <v>343</v>
      </c>
      <c r="B345">
        <v>1237442.320136977</v>
      </c>
      <c r="C345">
        <v>2947843.500960466</v>
      </c>
    </row>
    <row r="346" spans="1:3">
      <c r="A346">
        <v>344</v>
      </c>
      <c r="B346">
        <v>1231261.071458261</v>
      </c>
      <c r="C346">
        <v>2945879.258721374</v>
      </c>
    </row>
    <row r="347" spans="1:3">
      <c r="A347">
        <v>345</v>
      </c>
      <c r="B347">
        <v>1228324.68800661</v>
      </c>
      <c r="C347">
        <v>2944787.416137116</v>
      </c>
    </row>
    <row r="348" spans="1:3">
      <c r="A348">
        <v>346</v>
      </c>
      <c r="B348">
        <v>1230030.97048745</v>
      </c>
      <c r="C348">
        <v>2945019.409978359</v>
      </c>
    </row>
    <row r="349" spans="1:3">
      <c r="A349">
        <v>347</v>
      </c>
      <c r="B349">
        <v>1226535.948736575</v>
      </c>
      <c r="C349">
        <v>2943340.907725264</v>
      </c>
    </row>
    <row r="350" spans="1:3">
      <c r="A350">
        <v>348</v>
      </c>
      <c r="B350">
        <v>1224212.97202589</v>
      </c>
      <c r="C350">
        <v>2942556.825427629</v>
      </c>
    </row>
    <row r="351" spans="1:3">
      <c r="A351">
        <v>349</v>
      </c>
      <c r="B351">
        <v>1224725.697459343</v>
      </c>
      <c r="C351">
        <v>2942651.231721658</v>
      </c>
    </row>
    <row r="352" spans="1:3">
      <c r="A352">
        <v>350</v>
      </c>
      <c r="B352">
        <v>1220107.124749809</v>
      </c>
      <c r="C352">
        <v>2940777.482707983</v>
      </c>
    </row>
    <row r="353" spans="1:3">
      <c r="A353">
        <v>351</v>
      </c>
      <c r="B353">
        <v>1214588.118039261</v>
      </c>
      <c r="C353">
        <v>2938839.49192286</v>
      </c>
    </row>
    <row r="354" spans="1:3">
      <c r="A354">
        <v>352</v>
      </c>
      <c r="B354">
        <v>1210425.037369176</v>
      </c>
      <c r="C354">
        <v>2937056.152480576</v>
      </c>
    </row>
    <row r="355" spans="1:3">
      <c r="A355">
        <v>353</v>
      </c>
      <c r="B355">
        <v>1207252.56986444</v>
      </c>
      <c r="C355">
        <v>2935779.066456852</v>
      </c>
    </row>
    <row r="356" spans="1:3">
      <c r="A356">
        <v>354</v>
      </c>
      <c r="B356">
        <v>1206259.046554541</v>
      </c>
      <c r="C356">
        <v>2935231.132323493</v>
      </c>
    </row>
    <row r="357" spans="1:3">
      <c r="A357">
        <v>355</v>
      </c>
      <c r="B357">
        <v>1206393.528543951</v>
      </c>
      <c r="C357">
        <v>2935278.163085006</v>
      </c>
    </row>
    <row r="358" spans="1:3">
      <c r="A358">
        <v>356</v>
      </c>
      <c r="B358">
        <v>1202268.480942375</v>
      </c>
      <c r="C358">
        <v>2933147.083211397</v>
      </c>
    </row>
    <row r="359" spans="1:3">
      <c r="A359">
        <v>357</v>
      </c>
      <c r="B359">
        <v>1196721.615563465</v>
      </c>
      <c r="C359">
        <v>2931330.851210907</v>
      </c>
    </row>
    <row r="360" spans="1:3">
      <c r="A360">
        <v>358</v>
      </c>
      <c r="B360">
        <v>1196164.913903328</v>
      </c>
      <c r="C360">
        <v>2930738.403321632</v>
      </c>
    </row>
    <row r="361" spans="1:3">
      <c r="A361">
        <v>359</v>
      </c>
      <c r="B361">
        <v>1196023.386817196</v>
      </c>
      <c r="C361">
        <v>2930734.443917174</v>
      </c>
    </row>
    <row r="362" spans="1:3">
      <c r="A362">
        <v>360</v>
      </c>
      <c r="B362">
        <v>1191058.14682127</v>
      </c>
      <c r="C362">
        <v>2928938.836639815</v>
      </c>
    </row>
    <row r="363" spans="1:3">
      <c r="A363">
        <v>361</v>
      </c>
      <c r="B363">
        <v>1190050.355583041</v>
      </c>
      <c r="C363">
        <v>2928063.219756971</v>
      </c>
    </row>
    <row r="364" spans="1:3">
      <c r="A364">
        <v>362</v>
      </c>
      <c r="B364">
        <v>1183612.669454576</v>
      </c>
      <c r="C364">
        <v>2926091.379503997</v>
      </c>
    </row>
    <row r="365" spans="1:3">
      <c r="A365">
        <v>363</v>
      </c>
      <c r="B365">
        <v>1181423.370792425</v>
      </c>
      <c r="C365">
        <v>2925306.599763511</v>
      </c>
    </row>
    <row r="366" spans="1:3">
      <c r="A366">
        <v>364</v>
      </c>
      <c r="B366">
        <v>1182975.418667648</v>
      </c>
      <c r="C366">
        <v>2925539.974269709</v>
      </c>
    </row>
    <row r="367" spans="1:3">
      <c r="A367">
        <v>365</v>
      </c>
      <c r="B367">
        <v>1179545.089041579</v>
      </c>
      <c r="C367">
        <v>2923746.427914988</v>
      </c>
    </row>
    <row r="368" spans="1:3">
      <c r="A368">
        <v>366</v>
      </c>
      <c r="B368">
        <v>1176047.32704513</v>
      </c>
      <c r="C368">
        <v>2922407.546603255</v>
      </c>
    </row>
    <row r="369" spans="1:3">
      <c r="A369">
        <v>367</v>
      </c>
      <c r="B369">
        <v>1172618.781394035</v>
      </c>
      <c r="C369">
        <v>2921532.63167002</v>
      </c>
    </row>
    <row r="370" spans="1:3">
      <c r="A370">
        <v>368</v>
      </c>
      <c r="B370">
        <v>1173551.847705521</v>
      </c>
      <c r="C370">
        <v>2921706.900154861</v>
      </c>
    </row>
    <row r="371" spans="1:3">
      <c r="A371">
        <v>369</v>
      </c>
      <c r="B371">
        <v>1171463.236280306</v>
      </c>
      <c r="C371">
        <v>2920811.962395041</v>
      </c>
    </row>
    <row r="372" spans="1:3">
      <c r="A372">
        <v>370</v>
      </c>
      <c r="B372">
        <v>1170251.26372064</v>
      </c>
      <c r="C372">
        <v>2920579.339663059</v>
      </c>
    </row>
    <row r="373" spans="1:3">
      <c r="A373">
        <v>371</v>
      </c>
      <c r="B373">
        <v>1167813.94463558</v>
      </c>
      <c r="C373">
        <v>2918944.612886509</v>
      </c>
    </row>
    <row r="374" spans="1:3">
      <c r="A374">
        <v>372</v>
      </c>
      <c r="B374">
        <v>1163439.304352064</v>
      </c>
      <c r="C374">
        <v>2917734.360603067</v>
      </c>
    </row>
    <row r="375" spans="1:3">
      <c r="A375">
        <v>373</v>
      </c>
      <c r="B375">
        <v>1165142.366867302</v>
      </c>
      <c r="C375">
        <v>2918018.239148405</v>
      </c>
    </row>
    <row r="376" spans="1:3">
      <c r="A376">
        <v>374</v>
      </c>
      <c r="B376">
        <v>1163796.21274983</v>
      </c>
      <c r="C376">
        <v>2917327.924386341</v>
      </c>
    </row>
    <row r="377" spans="1:3">
      <c r="A377">
        <v>375</v>
      </c>
      <c r="B377">
        <v>1163335.799843892</v>
      </c>
      <c r="C377">
        <v>2917240.251462017</v>
      </c>
    </row>
    <row r="378" spans="1:3">
      <c r="A378">
        <v>376</v>
      </c>
      <c r="B378">
        <v>1160371.221142502</v>
      </c>
      <c r="C378">
        <v>2915854.305321184</v>
      </c>
    </row>
    <row r="379" spans="1:3">
      <c r="A379">
        <v>377</v>
      </c>
      <c r="B379">
        <v>1158390.001616842</v>
      </c>
      <c r="C379">
        <v>2915122.462877418</v>
      </c>
    </row>
    <row r="380" spans="1:3">
      <c r="A380">
        <v>378</v>
      </c>
      <c r="B380">
        <v>1157768.068904061</v>
      </c>
      <c r="C380">
        <v>2914983.476213985</v>
      </c>
    </row>
    <row r="381" spans="1:3">
      <c r="A381">
        <v>379</v>
      </c>
      <c r="B381">
        <v>1156326.172648279</v>
      </c>
      <c r="C381">
        <v>2913786.609776563</v>
      </c>
    </row>
    <row r="382" spans="1:3">
      <c r="A382">
        <v>380</v>
      </c>
      <c r="B382">
        <v>1153657.868706062</v>
      </c>
      <c r="C382">
        <v>2912458.247037786</v>
      </c>
    </row>
    <row r="383" spans="1:3">
      <c r="A383">
        <v>381</v>
      </c>
      <c r="B383">
        <v>1152264.276805239</v>
      </c>
      <c r="C383">
        <v>2911659.154739574</v>
      </c>
    </row>
    <row r="384" spans="1:3">
      <c r="A384">
        <v>382</v>
      </c>
      <c r="B384">
        <v>1150853.042709076</v>
      </c>
      <c r="C384">
        <v>2911099.485245122</v>
      </c>
    </row>
    <row r="385" spans="1:3">
      <c r="A385">
        <v>383</v>
      </c>
      <c r="B385">
        <v>1151013.096201305</v>
      </c>
      <c r="C385">
        <v>2911158.426089078</v>
      </c>
    </row>
    <row r="386" spans="1:3">
      <c r="A386">
        <v>384</v>
      </c>
      <c r="B386">
        <v>1148010.149827873</v>
      </c>
      <c r="C386">
        <v>2909513.312879903</v>
      </c>
    </row>
    <row r="387" spans="1:3">
      <c r="A387">
        <v>385</v>
      </c>
      <c r="B387">
        <v>1145292.476128933</v>
      </c>
      <c r="C387">
        <v>2908524.526182947</v>
      </c>
    </row>
    <row r="388" spans="1:3">
      <c r="A388">
        <v>386</v>
      </c>
      <c r="B388">
        <v>1145541.812300774</v>
      </c>
      <c r="C388">
        <v>2908599.89204531</v>
      </c>
    </row>
    <row r="389" spans="1:3">
      <c r="A389">
        <v>387</v>
      </c>
      <c r="B389">
        <v>1142378.280378709</v>
      </c>
      <c r="C389">
        <v>2907501.779219194</v>
      </c>
    </row>
    <row r="390" spans="1:3">
      <c r="A390">
        <v>388</v>
      </c>
      <c r="B390">
        <v>1143696.4025705</v>
      </c>
      <c r="C390">
        <v>2907764.923191905</v>
      </c>
    </row>
    <row r="391" spans="1:3">
      <c r="A391">
        <v>389</v>
      </c>
      <c r="B391">
        <v>1141449.28864444</v>
      </c>
      <c r="C391">
        <v>2906527.844895546</v>
      </c>
    </row>
    <row r="392" spans="1:3">
      <c r="A392">
        <v>390</v>
      </c>
      <c r="B392">
        <v>1143475.961740772</v>
      </c>
      <c r="C392">
        <v>2906437.729895697</v>
      </c>
    </row>
    <row r="393" spans="1:3">
      <c r="A393">
        <v>391</v>
      </c>
      <c r="B393">
        <v>1143565.157975758</v>
      </c>
      <c r="C393">
        <v>2906187.948595745</v>
      </c>
    </row>
    <row r="394" spans="1:3">
      <c r="A394">
        <v>392</v>
      </c>
      <c r="B394">
        <v>1145177.830021854</v>
      </c>
      <c r="C394">
        <v>2906487.933839103</v>
      </c>
    </row>
    <row r="395" spans="1:3">
      <c r="A395">
        <v>393</v>
      </c>
      <c r="B395">
        <v>1143046.084524507</v>
      </c>
      <c r="C395">
        <v>2905180.528601673</v>
      </c>
    </row>
    <row r="396" spans="1:3">
      <c r="A396">
        <v>394</v>
      </c>
      <c r="B396">
        <v>1144433.840431708</v>
      </c>
      <c r="C396">
        <v>2905198.853812958</v>
      </c>
    </row>
    <row r="397" spans="1:3">
      <c r="A397">
        <v>395</v>
      </c>
      <c r="B397">
        <v>1143806.052406958</v>
      </c>
      <c r="C397">
        <v>2905091.474632572</v>
      </c>
    </row>
    <row r="398" spans="1:3">
      <c r="A398">
        <v>396</v>
      </c>
      <c r="B398">
        <v>1147068.25961178</v>
      </c>
      <c r="C398">
        <v>2905649.540645073</v>
      </c>
    </row>
    <row r="399" spans="1:3">
      <c r="A399">
        <v>397</v>
      </c>
      <c r="B399">
        <v>1147677.007336628</v>
      </c>
      <c r="C399">
        <v>2905794.852715011</v>
      </c>
    </row>
    <row r="400" spans="1:3">
      <c r="A400">
        <v>398</v>
      </c>
      <c r="B400">
        <v>1144353.232672859</v>
      </c>
      <c r="C400">
        <v>2904155.900396677</v>
      </c>
    </row>
    <row r="401" spans="1:3">
      <c r="A401">
        <v>399</v>
      </c>
      <c r="B401">
        <v>1143701.34735558</v>
      </c>
      <c r="C401">
        <v>2903586.780257101</v>
      </c>
    </row>
    <row r="402" spans="1:3">
      <c r="A402">
        <v>400</v>
      </c>
      <c r="B402">
        <v>1141951.745022352</v>
      </c>
      <c r="C402">
        <v>2903151.223202347</v>
      </c>
    </row>
    <row r="403" spans="1:3">
      <c r="A403">
        <v>401</v>
      </c>
      <c r="B403">
        <v>1145017.164539599</v>
      </c>
      <c r="C403">
        <v>2903713.18613739</v>
      </c>
    </row>
    <row r="404" spans="1:3">
      <c r="A404">
        <v>402</v>
      </c>
      <c r="B404">
        <v>1143332.611894678</v>
      </c>
      <c r="C404">
        <v>2903369.65889546</v>
      </c>
    </row>
    <row r="405" spans="1:3">
      <c r="A405">
        <v>403</v>
      </c>
      <c r="B405">
        <v>1143858.398864604</v>
      </c>
      <c r="C405">
        <v>2903150.982311313</v>
      </c>
    </row>
    <row r="406" spans="1:3">
      <c r="A406">
        <v>404</v>
      </c>
      <c r="B406">
        <v>1143031.23334581</v>
      </c>
      <c r="C406">
        <v>2902918.967082737</v>
      </c>
    </row>
    <row r="407" spans="1:3">
      <c r="A407">
        <v>405</v>
      </c>
      <c r="B407">
        <v>1143857.05253465</v>
      </c>
      <c r="C407">
        <v>2902566.56512202</v>
      </c>
    </row>
    <row r="408" spans="1:3">
      <c r="A408">
        <v>406</v>
      </c>
      <c r="B408">
        <v>1142027.843022851</v>
      </c>
      <c r="C408">
        <v>2901498.17630588</v>
      </c>
    </row>
    <row r="409" spans="1:3">
      <c r="A409">
        <v>407</v>
      </c>
      <c r="B409">
        <v>1142073.962610264</v>
      </c>
      <c r="C409">
        <v>2900990.841960227</v>
      </c>
    </row>
    <row r="410" spans="1:3">
      <c r="A410">
        <v>408</v>
      </c>
      <c r="B410">
        <v>1141755.177789005</v>
      </c>
      <c r="C410">
        <v>2900582.80888103</v>
      </c>
    </row>
    <row r="411" spans="1:3">
      <c r="A411">
        <v>409</v>
      </c>
      <c r="B411">
        <v>1141987.130197773</v>
      </c>
      <c r="C411">
        <v>2900664.412725682</v>
      </c>
    </row>
    <row r="412" spans="1:3">
      <c r="A412">
        <v>410</v>
      </c>
      <c r="B412">
        <v>1142192.817684816</v>
      </c>
      <c r="C412">
        <v>2900490.544776018</v>
      </c>
    </row>
    <row r="413" spans="1:3">
      <c r="A413">
        <v>411</v>
      </c>
      <c r="B413">
        <v>1141096.900251604</v>
      </c>
      <c r="C413">
        <v>2900163.04979416</v>
      </c>
    </row>
    <row r="414" spans="1:3">
      <c r="A414">
        <v>412</v>
      </c>
      <c r="B414">
        <v>1142091.50117262</v>
      </c>
      <c r="C414">
        <v>2899771.115553929</v>
      </c>
    </row>
    <row r="415" spans="1:3">
      <c r="A415">
        <v>413</v>
      </c>
      <c r="B415">
        <v>1143519.553736051</v>
      </c>
      <c r="C415">
        <v>2899686.591373619</v>
      </c>
    </row>
    <row r="416" spans="1:3">
      <c r="A416">
        <v>414</v>
      </c>
      <c r="B416">
        <v>1143759.017699736</v>
      </c>
      <c r="C416">
        <v>2899763.36344493</v>
      </c>
    </row>
    <row r="417" spans="1:3">
      <c r="A417">
        <v>415</v>
      </c>
      <c r="B417">
        <v>1145964.186732655</v>
      </c>
      <c r="C417">
        <v>2899978.528204461</v>
      </c>
    </row>
    <row r="418" spans="1:3">
      <c r="A418">
        <v>416</v>
      </c>
      <c r="B418">
        <v>1147118.482103553</v>
      </c>
      <c r="C418">
        <v>2900253.068263291</v>
      </c>
    </row>
    <row r="419" spans="1:3">
      <c r="A419">
        <v>417</v>
      </c>
      <c r="B419">
        <v>1146983.815227581</v>
      </c>
      <c r="C419">
        <v>2899738.1566095</v>
      </c>
    </row>
    <row r="420" spans="1:3">
      <c r="A420">
        <v>418</v>
      </c>
      <c r="B420">
        <v>1143370.703451538</v>
      </c>
      <c r="C420">
        <v>2898474.432169382</v>
      </c>
    </row>
    <row r="421" spans="1:3">
      <c r="A421">
        <v>419</v>
      </c>
      <c r="B421">
        <v>1144881.969600085</v>
      </c>
      <c r="C421">
        <v>2898794.093118263</v>
      </c>
    </row>
    <row r="422" spans="1:3">
      <c r="A422">
        <v>420</v>
      </c>
      <c r="B422">
        <v>1143409.856783585</v>
      </c>
      <c r="C422">
        <v>2898297.573714891</v>
      </c>
    </row>
    <row r="423" spans="1:3">
      <c r="A423">
        <v>421</v>
      </c>
      <c r="B423">
        <v>1144167.419473269</v>
      </c>
      <c r="C423">
        <v>2898528.038751067</v>
      </c>
    </row>
    <row r="424" spans="1:3">
      <c r="A424">
        <v>422</v>
      </c>
      <c r="B424">
        <v>1141987.979341427</v>
      </c>
      <c r="C424">
        <v>2897630.844837382</v>
      </c>
    </row>
    <row r="425" spans="1:3">
      <c r="A425">
        <v>423</v>
      </c>
      <c r="B425">
        <v>1142628.507267104</v>
      </c>
      <c r="C425">
        <v>2897785.270050415</v>
      </c>
    </row>
    <row r="426" spans="1:3">
      <c r="A426">
        <v>424</v>
      </c>
      <c r="B426">
        <v>1138846.436245859</v>
      </c>
      <c r="C426">
        <v>2896735.296375172</v>
      </c>
    </row>
    <row r="427" spans="1:3">
      <c r="A427">
        <v>425</v>
      </c>
      <c r="B427">
        <v>1139023.823613722</v>
      </c>
      <c r="C427">
        <v>2896709.884187</v>
      </c>
    </row>
    <row r="428" spans="1:3">
      <c r="A428">
        <v>426</v>
      </c>
      <c r="B428">
        <v>1140969.784593517</v>
      </c>
      <c r="C428">
        <v>2896730.137714673</v>
      </c>
    </row>
    <row r="429" spans="1:3">
      <c r="A429">
        <v>427</v>
      </c>
      <c r="B429">
        <v>1142162.074399073</v>
      </c>
      <c r="C429">
        <v>2896863.401775835</v>
      </c>
    </row>
    <row r="430" spans="1:3">
      <c r="A430">
        <v>428</v>
      </c>
      <c r="B430">
        <v>1140970.81192779</v>
      </c>
      <c r="C430">
        <v>2896646.964665758</v>
      </c>
    </row>
    <row r="431" spans="1:3">
      <c r="A431">
        <v>429</v>
      </c>
      <c r="B431">
        <v>1136814.272291297</v>
      </c>
      <c r="C431">
        <v>2895374.515716481</v>
      </c>
    </row>
    <row r="432" spans="1:3">
      <c r="A432">
        <v>430</v>
      </c>
      <c r="B432">
        <v>1135102.490145306</v>
      </c>
      <c r="C432">
        <v>2894925.724211741</v>
      </c>
    </row>
    <row r="433" spans="1:3">
      <c r="A433">
        <v>431</v>
      </c>
      <c r="B433">
        <v>1135267.273945947</v>
      </c>
      <c r="C433">
        <v>2894786.40764814</v>
      </c>
    </row>
    <row r="434" spans="1:3">
      <c r="A434">
        <v>432</v>
      </c>
      <c r="B434">
        <v>1134451.263723704</v>
      </c>
      <c r="C434">
        <v>2894574.797195222</v>
      </c>
    </row>
    <row r="435" spans="1:3">
      <c r="A435">
        <v>433</v>
      </c>
      <c r="B435">
        <v>1133581.846839664</v>
      </c>
      <c r="C435">
        <v>2894010.802440329</v>
      </c>
    </row>
    <row r="436" spans="1:3">
      <c r="A436">
        <v>434</v>
      </c>
      <c r="B436">
        <v>1134253.442565038</v>
      </c>
      <c r="C436">
        <v>2894157.436698596</v>
      </c>
    </row>
    <row r="437" spans="1:3">
      <c r="A437">
        <v>435</v>
      </c>
      <c r="B437">
        <v>1134151.354758186</v>
      </c>
      <c r="C437">
        <v>2893774.633639511</v>
      </c>
    </row>
    <row r="438" spans="1:3">
      <c r="A438">
        <v>436</v>
      </c>
      <c r="B438">
        <v>1134075.734079889</v>
      </c>
      <c r="C438">
        <v>2893796.090869193</v>
      </c>
    </row>
    <row r="439" spans="1:3">
      <c r="A439">
        <v>437</v>
      </c>
      <c r="B439">
        <v>1134251.254228464</v>
      </c>
      <c r="C439">
        <v>2893628.872235532</v>
      </c>
    </row>
    <row r="440" spans="1:3">
      <c r="A440">
        <v>438</v>
      </c>
      <c r="B440">
        <v>1135401.421901324</v>
      </c>
      <c r="C440">
        <v>2893980.728703981</v>
      </c>
    </row>
    <row r="441" spans="1:3">
      <c r="A441">
        <v>439</v>
      </c>
      <c r="B441">
        <v>1132912.325296002</v>
      </c>
      <c r="C441">
        <v>2893143.236719333</v>
      </c>
    </row>
    <row r="442" spans="1:3">
      <c r="A442">
        <v>440</v>
      </c>
      <c r="B442">
        <v>1132657.857078616</v>
      </c>
      <c r="C442">
        <v>2893193.736047236</v>
      </c>
    </row>
    <row r="443" spans="1:3">
      <c r="A443">
        <v>441</v>
      </c>
      <c r="B443">
        <v>1131071.142209946</v>
      </c>
      <c r="C443">
        <v>2892570.886950664</v>
      </c>
    </row>
    <row r="444" spans="1:3">
      <c r="A444">
        <v>442</v>
      </c>
      <c r="B444">
        <v>1133690.090212712</v>
      </c>
      <c r="C444">
        <v>2893370.915269093</v>
      </c>
    </row>
    <row r="445" spans="1:3">
      <c r="A445">
        <v>443</v>
      </c>
      <c r="B445">
        <v>1129426.449198789</v>
      </c>
      <c r="C445">
        <v>2892312.504192913</v>
      </c>
    </row>
    <row r="446" spans="1:3">
      <c r="A446">
        <v>444</v>
      </c>
      <c r="B446">
        <v>1131231.54958052</v>
      </c>
      <c r="C446">
        <v>2892675.855605803</v>
      </c>
    </row>
    <row r="447" spans="1:3">
      <c r="A447">
        <v>445</v>
      </c>
      <c r="B447">
        <v>1133741.853429998</v>
      </c>
      <c r="C447">
        <v>2893142.172889492</v>
      </c>
    </row>
    <row r="448" spans="1:3">
      <c r="A448">
        <v>446</v>
      </c>
      <c r="B448">
        <v>1134571.434829878</v>
      </c>
      <c r="C448">
        <v>2893512.4489353</v>
      </c>
    </row>
    <row r="449" spans="1:3">
      <c r="A449">
        <v>447</v>
      </c>
      <c r="B449">
        <v>1133456.654387205</v>
      </c>
      <c r="C449">
        <v>2893089.924418499</v>
      </c>
    </row>
    <row r="450" spans="1:3">
      <c r="A450">
        <v>448</v>
      </c>
      <c r="B450">
        <v>1133267.524183908</v>
      </c>
      <c r="C450">
        <v>2893222.058250068</v>
      </c>
    </row>
    <row r="451" spans="1:3">
      <c r="A451">
        <v>449</v>
      </c>
      <c r="B451">
        <v>1135045.645293556</v>
      </c>
      <c r="C451">
        <v>2893722.750515844</v>
      </c>
    </row>
    <row r="452" spans="1:3">
      <c r="A452">
        <v>450</v>
      </c>
      <c r="B452">
        <v>1132056.98643574</v>
      </c>
      <c r="C452">
        <v>2892868.25418126</v>
      </c>
    </row>
    <row r="453" spans="1:3">
      <c r="A453">
        <v>451</v>
      </c>
      <c r="B453">
        <v>1135504.718158678</v>
      </c>
      <c r="C453">
        <v>2893631.606442537</v>
      </c>
    </row>
    <row r="454" spans="1:3">
      <c r="A454">
        <v>452</v>
      </c>
      <c r="B454">
        <v>1135413.86365641</v>
      </c>
      <c r="C454">
        <v>2893675.574643153</v>
      </c>
    </row>
    <row r="455" spans="1:3">
      <c r="A455">
        <v>453</v>
      </c>
      <c r="B455">
        <v>1135709.217364317</v>
      </c>
      <c r="C455">
        <v>2893212.685017347</v>
      </c>
    </row>
    <row r="456" spans="1:3">
      <c r="A456">
        <v>454</v>
      </c>
      <c r="B456">
        <v>1135624.434122619</v>
      </c>
      <c r="C456">
        <v>2893136.430027894</v>
      </c>
    </row>
    <row r="457" spans="1:3">
      <c r="A457">
        <v>455</v>
      </c>
      <c r="B457">
        <v>1133286.205556104</v>
      </c>
      <c r="C457">
        <v>2892797.202854911</v>
      </c>
    </row>
    <row r="458" spans="1:3">
      <c r="A458">
        <v>456</v>
      </c>
      <c r="B458">
        <v>1138059.076945315</v>
      </c>
      <c r="C458">
        <v>2893855.259537536</v>
      </c>
    </row>
    <row r="459" spans="1:3">
      <c r="A459">
        <v>457</v>
      </c>
      <c r="B459">
        <v>1138239.137174536</v>
      </c>
      <c r="C459">
        <v>2893762.197401454</v>
      </c>
    </row>
    <row r="460" spans="1:3">
      <c r="A460">
        <v>458</v>
      </c>
      <c r="B460">
        <v>1136849.269779537</v>
      </c>
      <c r="C460">
        <v>2893580.472597211</v>
      </c>
    </row>
    <row r="461" spans="1:3">
      <c r="A461">
        <v>459</v>
      </c>
      <c r="B461">
        <v>1135048.193283156</v>
      </c>
      <c r="C461">
        <v>2892933.73686999</v>
      </c>
    </row>
    <row r="462" spans="1:3">
      <c r="A462">
        <v>460</v>
      </c>
      <c r="B462">
        <v>1135263.221771391</v>
      </c>
      <c r="C462">
        <v>2893152.769722599</v>
      </c>
    </row>
    <row r="463" spans="1:3">
      <c r="A463">
        <v>461</v>
      </c>
      <c r="B463">
        <v>1137677.099693827</v>
      </c>
      <c r="C463">
        <v>2893866.25296433</v>
      </c>
    </row>
    <row r="464" spans="1:3">
      <c r="A464">
        <v>462</v>
      </c>
      <c r="B464">
        <v>1135490.814168034</v>
      </c>
      <c r="C464">
        <v>2893321.769812003</v>
      </c>
    </row>
    <row r="465" spans="1:3">
      <c r="A465">
        <v>463</v>
      </c>
      <c r="B465">
        <v>1135229.60633656</v>
      </c>
      <c r="C465">
        <v>2893069.372669471</v>
      </c>
    </row>
    <row r="466" spans="1:3">
      <c r="A466">
        <v>464</v>
      </c>
      <c r="B466">
        <v>1135916.752195479</v>
      </c>
      <c r="C466">
        <v>2893187.223257897</v>
      </c>
    </row>
    <row r="467" spans="1:3">
      <c r="A467">
        <v>465</v>
      </c>
      <c r="B467">
        <v>1137781.455247824</v>
      </c>
      <c r="C467">
        <v>2893560.722138576</v>
      </c>
    </row>
    <row r="468" spans="1:3">
      <c r="A468">
        <v>466</v>
      </c>
      <c r="B468">
        <v>1134782.326026317</v>
      </c>
      <c r="C468">
        <v>2892954.57474823</v>
      </c>
    </row>
    <row r="469" spans="1:3">
      <c r="A469">
        <v>467</v>
      </c>
      <c r="B469">
        <v>1135201.00274903</v>
      </c>
      <c r="C469">
        <v>2892721.643127068</v>
      </c>
    </row>
    <row r="470" spans="1:3">
      <c r="A470">
        <v>468</v>
      </c>
      <c r="B470">
        <v>1134878.768279249</v>
      </c>
      <c r="C470">
        <v>2892661.422395268</v>
      </c>
    </row>
    <row r="471" spans="1:3">
      <c r="A471">
        <v>469</v>
      </c>
      <c r="B471">
        <v>1134662.748389968</v>
      </c>
      <c r="C471">
        <v>2892551.417262068</v>
      </c>
    </row>
    <row r="472" spans="1:3">
      <c r="A472">
        <v>470</v>
      </c>
      <c r="B472">
        <v>1133686.814876243</v>
      </c>
      <c r="C472">
        <v>2892360.485581899</v>
      </c>
    </row>
    <row r="473" spans="1:3">
      <c r="A473">
        <v>471</v>
      </c>
      <c r="B473">
        <v>1133613.490945118</v>
      </c>
      <c r="C473">
        <v>2892396.39536615</v>
      </c>
    </row>
    <row r="474" spans="1:3">
      <c r="A474">
        <v>472</v>
      </c>
      <c r="B474">
        <v>1133722.084942172</v>
      </c>
      <c r="C474">
        <v>2892381.7028695</v>
      </c>
    </row>
    <row r="475" spans="1:3">
      <c r="A475">
        <v>473</v>
      </c>
      <c r="B475">
        <v>1133846.050328288</v>
      </c>
      <c r="C475">
        <v>2892393.338811706</v>
      </c>
    </row>
    <row r="476" spans="1:3">
      <c r="A476">
        <v>474</v>
      </c>
      <c r="B476">
        <v>1134886.71184066</v>
      </c>
      <c r="C476">
        <v>2892656.68103761</v>
      </c>
    </row>
    <row r="477" spans="1:3">
      <c r="A477">
        <v>475</v>
      </c>
      <c r="B477">
        <v>1136075.688410394</v>
      </c>
      <c r="C477">
        <v>2892954.566370771</v>
      </c>
    </row>
    <row r="478" spans="1:3">
      <c r="A478">
        <v>476</v>
      </c>
      <c r="B478">
        <v>1134593.814296274</v>
      </c>
      <c r="C478">
        <v>2892517.409273387</v>
      </c>
    </row>
    <row r="479" spans="1:3">
      <c r="A479">
        <v>477</v>
      </c>
      <c r="B479">
        <v>1135093.739943918</v>
      </c>
      <c r="C479">
        <v>2892602.867027531</v>
      </c>
    </row>
    <row r="480" spans="1:3">
      <c r="A480">
        <v>478</v>
      </c>
      <c r="B480">
        <v>1133151.667838812</v>
      </c>
      <c r="C480">
        <v>2892048.785532902</v>
      </c>
    </row>
    <row r="481" spans="1:3">
      <c r="A481">
        <v>479</v>
      </c>
      <c r="B481">
        <v>1133480.179656648</v>
      </c>
      <c r="C481">
        <v>2892110.475398383</v>
      </c>
    </row>
    <row r="482" spans="1:3">
      <c r="A482">
        <v>480</v>
      </c>
      <c r="B482">
        <v>1131595.157578877</v>
      </c>
      <c r="C482">
        <v>2891627.195398504</v>
      </c>
    </row>
    <row r="483" spans="1:3">
      <c r="A483">
        <v>481</v>
      </c>
      <c r="B483">
        <v>1132773.761631731</v>
      </c>
      <c r="C483">
        <v>2892063.358434253</v>
      </c>
    </row>
    <row r="484" spans="1:3">
      <c r="A484">
        <v>482</v>
      </c>
      <c r="B484">
        <v>1133640.54383802</v>
      </c>
      <c r="C484">
        <v>2892148.521322213</v>
      </c>
    </row>
    <row r="485" spans="1:3">
      <c r="A485">
        <v>483</v>
      </c>
      <c r="B485">
        <v>1134064.540664796</v>
      </c>
      <c r="C485">
        <v>2892284.847969314</v>
      </c>
    </row>
    <row r="486" spans="1:3">
      <c r="A486">
        <v>484</v>
      </c>
      <c r="B486">
        <v>1133862.879102557</v>
      </c>
      <c r="C486">
        <v>2892187.496880363</v>
      </c>
    </row>
    <row r="487" spans="1:3">
      <c r="A487">
        <v>485</v>
      </c>
      <c r="B487">
        <v>1133225.527064297</v>
      </c>
      <c r="C487">
        <v>2892038.73914406</v>
      </c>
    </row>
    <row r="488" spans="1:3">
      <c r="A488">
        <v>486</v>
      </c>
      <c r="B488">
        <v>1134183.112930334</v>
      </c>
      <c r="C488">
        <v>2892103.588598753</v>
      </c>
    </row>
    <row r="489" spans="1:3">
      <c r="A489">
        <v>487</v>
      </c>
      <c r="B489">
        <v>1134284.87428017</v>
      </c>
      <c r="C489">
        <v>2892157.827161545</v>
      </c>
    </row>
    <row r="490" spans="1:3">
      <c r="A490">
        <v>488</v>
      </c>
      <c r="B490">
        <v>1133528.63513677</v>
      </c>
      <c r="C490">
        <v>2891884.052724354</v>
      </c>
    </row>
    <row r="491" spans="1:3">
      <c r="A491">
        <v>489</v>
      </c>
      <c r="B491">
        <v>1133541.406432513</v>
      </c>
      <c r="C491">
        <v>2891862.823484203</v>
      </c>
    </row>
    <row r="492" spans="1:3">
      <c r="A492">
        <v>490</v>
      </c>
      <c r="B492">
        <v>1135960.401959153</v>
      </c>
      <c r="C492">
        <v>2892474.101136536</v>
      </c>
    </row>
    <row r="493" spans="1:3">
      <c r="A493">
        <v>491</v>
      </c>
      <c r="B493">
        <v>1136013.531474944</v>
      </c>
      <c r="C493">
        <v>2892406.615753508</v>
      </c>
    </row>
    <row r="494" spans="1:3">
      <c r="A494">
        <v>492</v>
      </c>
      <c r="B494">
        <v>1135781.100497271</v>
      </c>
      <c r="C494">
        <v>2892343.54705385</v>
      </c>
    </row>
    <row r="495" spans="1:3">
      <c r="A495">
        <v>493</v>
      </c>
      <c r="B495">
        <v>1135342.531416634</v>
      </c>
      <c r="C495">
        <v>2892162.890109154</v>
      </c>
    </row>
    <row r="496" spans="1:3">
      <c r="A496">
        <v>494</v>
      </c>
      <c r="B496">
        <v>1135337.83749277</v>
      </c>
      <c r="C496">
        <v>2892321.200911279</v>
      </c>
    </row>
    <row r="497" spans="1:3">
      <c r="A497">
        <v>495</v>
      </c>
      <c r="B497">
        <v>1135212.572220109</v>
      </c>
      <c r="C497">
        <v>2892290.873528357</v>
      </c>
    </row>
    <row r="498" spans="1:3">
      <c r="A498">
        <v>496</v>
      </c>
      <c r="B498">
        <v>1135119.710064353</v>
      </c>
      <c r="C498">
        <v>2892191.122770913</v>
      </c>
    </row>
    <row r="499" spans="1:3">
      <c r="A499">
        <v>497</v>
      </c>
      <c r="B499">
        <v>1135649.86221845</v>
      </c>
      <c r="C499">
        <v>2892371.53493334</v>
      </c>
    </row>
    <row r="500" spans="1:3">
      <c r="A500">
        <v>498</v>
      </c>
      <c r="B500">
        <v>1134568.370908682</v>
      </c>
      <c r="C500">
        <v>2892001.371300741</v>
      </c>
    </row>
    <row r="501" spans="1:3">
      <c r="A501">
        <v>499</v>
      </c>
      <c r="B501">
        <v>1134459.293702858</v>
      </c>
      <c r="C501">
        <v>2892028.938952247</v>
      </c>
    </row>
    <row r="502" spans="1:3">
      <c r="A502">
        <v>500</v>
      </c>
      <c r="B502">
        <v>1136383.241327388</v>
      </c>
      <c r="C502">
        <v>2892354.480228576</v>
      </c>
    </row>
    <row r="503" spans="1:3">
      <c r="A503">
        <v>501</v>
      </c>
      <c r="B503">
        <v>1136908.855244991</v>
      </c>
      <c r="C503">
        <v>2892487.987875012</v>
      </c>
    </row>
    <row r="504" spans="1:3">
      <c r="A504">
        <v>502</v>
      </c>
      <c r="B504">
        <v>1136004.453321015</v>
      </c>
      <c r="C504">
        <v>2892242.76410332</v>
      </c>
    </row>
    <row r="505" spans="1:3">
      <c r="A505">
        <v>503</v>
      </c>
      <c r="B505">
        <v>1137266.894036451</v>
      </c>
      <c r="C505">
        <v>2892556.762399329</v>
      </c>
    </row>
    <row r="506" spans="1:3">
      <c r="A506">
        <v>504</v>
      </c>
      <c r="B506">
        <v>1137968.232459883</v>
      </c>
      <c r="C506">
        <v>2892764.990184008</v>
      </c>
    </row>
    <row r="507" spans="1:3">
      <c r="A507">
        <v>505</v>
      </c>
      <c r="B507">
        <v>1138989.224674646</v>
      </c>
      <c r="C507">
        <v>2893062.260190035</v>
      </c>
    </row>
    <row r="508" spans="1:3">
      <c r="A508">
        <v>506</v>
      </c>
      <c r="B508">
        <v>1138387.634694995</v>
      </c>
      <c r="C508">
        <v>2892920.437919762</v>
      </c>
    </row>
    <row r="509" spans="1:3">
      <c r="A509">
        <v>507</v>
      </c>
      <c r="B509">
        <v>1137943.77109271</v>
      </c>
      <c r="C509">
        <v>2892874.904879992</v>
      </c>
    </row>
    <row r="510" spans="1:3">
      <c r="A510">
        <v>508</v>
      </c>
      <c r="B510">
        <v>1138157.604829358</v>
      </c>
      <c r="C510">
        <v>2892972.782630387</v>
      </c>
    </row>
    <row r="511" spans="1:3">
      <c r="A511">
        <v>509</v>
      </c>
      <c r="B511">
        <v>1137904.560722505</v>
      </c>
      <c r="C511">
        <v>2892782.923875746</v>
      </c>
    </row>
    <row r="512" spans="1:3">
      <c r="A512">
        <v>510</v>
      </c>
      <c r="B512">
        <v>1138612.738070088</v>
      </c>
      <c r="C512">
        <v>2892973.202335993</v>
      </c>
    </row>
    <row r="513" spans="1:3">
      <c r="A513">
        <v>511</v>
      </c>
      <c r="B513">
        <v>1138546.244141072</v>
      </c>
      <c r="C513">
        <v>2892963.221518524</v>
      </c>
    </row>
    <row r="514" spans="1:3">
      <c r="A514">
        <v>512</v>
      </c>
      <c r="B514">
        <v>1137380.176355191</v>
      </c>
      <c r="C514">
        <v>2892548.644570719</v>
      </c>
    </row>
    <row r="515" spans="1:3">
      <c r="A515">
        <v>513</v>
      </c>
      <c r="B515">
        <v>1138369.076900885</v>
      </c>
      <c r="C515">
        <v>2892992.277565483</v>
      </c>
    </row>
    <row r="516" spans="1:3">
      <c r="A516">
        <v>514</v>
      </c>
      <c r="B516">
        <v>1138520.794951181</v>
      </c>
      <c r="C516">
        <v>2892978.014194802</v>
      </c>
    </row>
    <row r="517" spans="1:3">
      <c r="A517">
        <v>515</v>
      </c>
      <c r="B517">
        <v>1138087.785218379</v>
      </c>
      <c r="C517">
        <v>2892886.679557338</v>
      </c>
    </row>
    <row r="518" spans="1:3">
      <c r="A518">
        <v>516</v>
      </c>
      <c r="B518">
        <v>1138724.949253696</v>
      </c>
      <c r="C518">
        <v>2893030.094729565</v>
      </c>
    </row>
    <row r="519" spans="1:3">
      <c r="A519">
        <v>517</v>
      </c>
      <c r="B519">
        <v>1137468.197916029</v>
      </c>
      <c r="C519">
        <v>2892722.386986521</v>
      </c>
    </row>
    <row r="520" spans="1:3">
      <c r="A520">
        <v>518</v>
      </c>
      <c r="B520">
        <v>1135769.110456753</v>
      </c>
      <c r="C520">
        <v>2892411.011708367</v>
      </c>
    </row>
    <row r="521" spans="1:3">
      <c r="A521">
        <v>519</v>
      </c>
      <c r="B521">
        <v>1137921.956202936</v>
      </c>
      <c r="C521">
        <v>2892901.532315227</v>
      </c>
    </row>
    <row r="522" spans="1:3">
      <c r="A522">
        <v>520</v>
      </c>
      <c r="B522">
        <v>1137271.315429769</v>
      </c>
      <c r="C522">
        <v>2892605.635511471</v>
      </c>
    </row>
    <row r="523" spans="1:3">
      <c r="A523">
        <v>521</v>
      </c>
      <c r="B523">
        <v>1137517.217407343</v>
      </c>
      <c r="C523">
        <v>2892635.29024171</v>
      </c>
    </row>
    <row r="524" spans="1:3">
      <c r="A524">
        <v>522</v>
      </c>
      <c r="B524">
        <v>1137275.772333471</v>
      </c>
      <c r="C524">
        <v>2892498.08669361</v>
      </c>
    </row>
    <row r="525" spans="1:3">
      <c r="A525">
        <v>523</v>
      </c>
      <c r="B525">
        <v>1137141.215024067</v>
      </c>
      <c r="C525">
        <v>2892532.913277476</v>
      </c>
    </row>
    <row r="526" spans="1:3">
      <c r="A526">
        <v>524</v>
      </c>
      <c r="B526">
        <v>1136913.372158072</v>
      </c>
      <c r="C526">
        <v>2892467.907165424</v>
      </c>
    </row>
    <row r="527" spans="1:3">
      <c r="A527">
        <v>525</v>
      </c>
      <c r="B527">
        <v>1136446.615047643</v>
      </c>
      <c r="C527">
        <v>2892364.640554763</v>
      </c>
    </row>
    <row r="528" spans="1:3">
      <c r="A528">
        <v>526</v>
      </c>
      <c r="B528">
        <v>1136879.051363112</v>
      </c>
      <c r="C528">
        <v>2892513.330771873</v>
      </c>
    </row>
    <row r="529" spans="1:3">
      <c r="A529">
        <v>527</v>
      </c>
      <c r="B529">
        <v>1137848.462982042</v>
      </c>
      <c r="C529">
        <v>2892674.406281426</v>
      </c>
    </row>
    <row r="530" spans="1:3">
      <c r="A530">
        <v>528</v>
      </c>
      <c r="B530">
        <v>1136483.657577916</v>
      </c>
      <c r="C530">
        <v>2892430.749475357</v>
      </c>
    </row>
    <row r="531" spans="1:3">
      <c r="A531">
        <v>529</v>
      </c>
      <c r="B531">
        <v>1137954.669820308</v>
      </c>
      <c r="C531">
        <v>2892748.450027075</v>
      </c>
    </row>
    <row r="532" spans="1:3">
      <c r="A532">
        <v>530</v>
      </c>
      <c r="B532">
        <v>1136961.291284248</v>
      </c>
      <c r="C532">
        <v>2892577.081210508</v>
      </c>
    </row>
    <row r="533" spans="1:3">
      <c r="A533">
        <v>531</v>
      </c>
      <c r="B533">
        <v>1138267.427310913</v>
      </c>
      <c r="C533">
        <v>2892882.085355217</v>
      </c>
    </row>
    <row r="534" spans="1:3">
      <c r="A534">
        <v>532</v>
      </c>
      <c r="B534">
        <v>1136943.722825904</v>
      </c>
      <c r="C534">
        <v>2892346.81452495</v>
      </c>
    </row>
    <row r="535" spans="1:3">
      <c r="A535">
        <v>533</v>
      </c>
      <c r="B535">
        <v>1138851.224496241</v>
      </c>
      <c r="C535">
        <v>2893084.245614096</v>
      </c>
    </row>
    <row r="536" spans="1:3">
      <c r="A536">
        <v>534</v>
      </c>
      <c r="B536">
        <v>1137093.379360432</v>
      </c>
      <c r="C536">
        <v>2892609.628563026</v>
      </c>
    </row>
    <row r="537" spans="1:3">
      <c r="A537">
        <v>535</v>
      </c>
      <c r="B537">
        <v>1137647.706045834</v>
      </c>
      <c r="C537">
        <v>2892701.111249807</v>
      </c>
    </row>
    <row r="538" spans="1:3">
      <c r="A538">
        <v>536</v>
      </c>
      <c r="B538">
        <v>1136437.74879716</v>
      </c>
      <c r="C538">
        <v>2892344.725320143</v>
      </c>
    </row>
    <row r="539" spans="1:3">
      <c r="A539">
        <v>537</v>
      </c>
      <c r="B539">
        <v>1136388.72541278</v>
      </c>
      <c r="C539">
        <v>2892316.58722709</v>
      </c>
    </row>
    <row r="540" spans="1:3">
      <c r="A540">
        <v>538</v>
      </c>
      <c r="B540">
        <v>1136256.595848173</v>
      </c>
      <c r="C540">
        <v>2892291.465762065</v>
      </c>
    </row>
    <row r="541" spans="1:3">
      <c r="A541">
        <v>539</v>
      </c>
      <c r="B541">
        <v>1136289.463860813</v>
      </c>
      <c r="C541">
        <v>2892294.960237557</v>
      </c>
    </row>
    <row r="542" spans="1:3">
      <c r="A542">
        <v>540</v>
      </c>
      <c r="B542">
        <v>1135871.88425393</v>
      </c>
      <c r="C542">
        <v>2892246.695934922</v>
      </c>
    </row>
    <row r="543" spans="1:3">
      <c r="A543">
        <v>541</v>
      </c>
      <c r="B543">
        <v>1136236.559417896</v>
      </c>
      <c r="C543">
        <v>2892279.501469449</v>
      </c>
    </row>
    <row r="544" spans="1:3">
      <c r="A544">
        <v>542</v>
      </c>
      <c r="B544">
        <v>1136244.423562632</v>
      </c>
      <c r="C544">
        <v>2892300.400991074</v>
      </c>
    </row>
    <row r="545" spans="1:3">
      <c r="A545">
        <v>543</v>
      </c>
      <c r="B545">
        <v>1136871.664369153</v>
      </c>
      <c r="C545">
        <v>2892422.010745064</v>
      </c>
    </row>
    <row r="546" spans="1:3">
      <c r="A546">
        <v>544</v>
      </c>
      <c r="B546">
        <v>1136328.259220981</v>
      </c>
      <c r="C546">
        <v>2892384.589011221</v>
      </c>
    </row>
    <row r="547" spans="1:3">
      <c r="A547">
        <v>545</v>
      </c>
      <c r="B547">
        <v>1135912.453568085</v>
      </c>
      <c r="C547">
        <v>2892289.025553496</v>
      </c>
    </row>
    <row r="548" spans="1:3">
      <c r="A548">
        <v>546</v>
      </c>
      <c r="B548">
        <v>1135983.749174327</v>
      </c>
      <c r="C548">
        <v>2892281.450239662</v>
      </c>
    </row>
    <row r="549" spans="1:3">
      <c r="A549">
        <v>547</v>
      </c>
      <c r="B549">
        <v>1135568.28498072</v>
      </c>
      <c r="C549">
        <v>2892167.456767207</v>
      </c>
    </row>
    <row r="550" spans="1:3">
      <c r="A550">
        <v>548</v>
      </c>
      <c r="B550">
        <v>1135976.936391468</v>
      </c>
      <c r="C550">
        <v>2892308.215850765</v>
      </c>
    </row>
    <row r="551" spans="1:3">
      <c r="A551">
        <v>549</v>
      </c>
      <c r="B551">
        <v>1135995.746590334</v>
      </c>
      <c r="C551">
        <v>2892355.271921145</v>
      </c>
    </row>
    <row r="552" spans="1:3">
      <c r="A552">
        <v>550</v>
      </c>
      <c r="B552">
        <v>1135595.54901636</v>
      </c>
      <c r="C552">
        <v>2892167.185158776</v>
      </c>
    </row>
    <row r="553" spans="1:3">
      <c r="A553">
        <v>551</v>
      </c>
      <c r="B553">
        <v>1135157.028724769</v>
      </c>
      <c r="C553">
        <v>2892020.589473362</v>
      </c>
    </row>
    <row r="554" spans="1:3">
      <c r="A554">
        <v>552</v>
      </c>
      <c r="B554">
        <v>1135634.218079038</v>
      </c>
      <c r="C554">
        <v>2892199.713848211</v>
      </c>
    </row>
    <row r="555" spans="1:3">
      <c r="A555">
        <v>553</v>
      </c>
      <c r="B555">
        <v>1135869.886652334</v>
      </c>
      <c r="C555">
        <v>2892147.508024795</v>
      </c>
    </row>
    <row r="556" spans="1:3">
      <c r="A556">
        <v>554</v>
      </c>
      <c r="B556">
        <v>1135732.353948083</v>
      </c>
      <c r="C556">
        <v>2892211.71726909</v>
      </c>
    </row>
    <row r="557" spans="1:3">
      <c r="A557">
        <v>555</v>
      </c>
      <c r="B557">
        <v>1135975.454961091</v>
      </c>
      <c r="C557">
        <v>2892216.938798288</v>
      </c>
    </row>
    <row r="558" spans="1:3">
      <c r="A558">
        <v>556</v>
      </c>
      <c r="B558">
        <v>1135898.554596792</v>
      </c>
      <c r="C558">
        <v>2892179.450901203</v>
      </c>
    </row>
    <row r="559" spans="1:3">
      <c r="A559">
        <v>557</v>
      </c>
      <c r="B559">
        <v>1135046.721089583</v>
      </c>
      <c r="C559">
        <v>2891948.55544902</v>
      </c>
    </row>
    <row r="560" spans="1:3">
      <c r="A560">
        <v>558</v>
      </c>
      <c r="B560">
        <v>1135266.759491152</v>
      </c>
      <c r="C560">
        <v>2891998.592328149</v>
      </c>
    </row>
    <row r="561" spans="1:3">
      <c r="A561">
        <v>559</v>
      </c>
      <c r="B561">
        <v>1135899.167009118</v>
      </c>
      <c r="C561">
        <v>2892185.769431889</v>
      </c>
    </row>
    <row r="562" spans="1:3">
      <c r="A562">
        <v>560</v>
      </c>
      <c r="B562">
        <v>1135770.28295088</v>
      </c>
      <c r="C562">
        <v>2892177.359644421</v>
      </c>
    </row>
    <row r="563" spans="1:3">
      <c r="A563">
        <v>561</v>
      </c>
      <c r="B563">
        <v>1136117.498979914</v>
      </c>
      <c r="C563">
        <v>2892258.040071121</v>
      </c>
    </row>
    <row r="564" spans="1:3">
      <c r="A564">
        <v>562</v>
      </c>
      <c r="B564">
        <v>1135973.649706754</v>
      </c>
      <c r="C564">
        <v>2892241.554140045</v>
      </c>
    </row>
    <row r="565" spans="1:3">
      <c r="A565">
        <v>563</v>
      </c>
      <c r="B565">
        <v>1135508.607258648</v>
      </c>
      <c r="C565">
        <v>2892151.610516939</v>
      </c>
    </row>
    <row r="566" spans="1:3">
      <c r="A566">
        <v>564</v>
      </c>
      <c r="B566">
        <v>1135898.58216381</v>
      </c>
      <c r="C566">
        <v>2892263.898535516</v>
      </c>
    </row>
    <row r="567" spans="1:3">
      <c r="A567">
        <v>565</v>
      </c>
      <c r="B567">
        <v>1135702.076208438</v>
      </c>
      <c r="C567">
        <v>2892236.391426553</v>
      </c>
    </row>
    <row r="568" spans="1:3">
      <c r="A568">
        <v>566</v>
      </c>
      <c r="B568">
        <v>1135746.898358583</v>
      </c>
      <c r="C568">
        <v>2892249.067739223</v>
      </c>
    </row>
    <row r="569" spans="1:3">
      <c r="A569">
        <v>567</v>
      </c>
      <c r="B569">
        <v>1135070.361308509</v>
      </c>
      <c r="C569">
        <v>2892056.397186879</v>
      </c>
    </row>
    <row r="570" spans="1:3">
      <c r="A570">
        <v>568</v>
      </c>
      <c r="B570">
        <v>1135846.111714782</v>
      </c>
      <c r="C570">
        <v>2892265.113360762</v>
      </c>
    </row>
    <row r="571" spans="1:3">
      <c r="A571">
        <v>569</v>
      </c>
      <c r="B571">
        <v>1136448.037351576</v>
      </c>
      <c r="C571">
        <v>2892379.670510798</v>
      </c>
    </row>
    <row r="572" spans="1:3">
      <c r="A572">
        <v>570</v>
      </c>
      <c r="B572">
        <v>1135995.53474965</v>
      </c>
      <c r="C572">
        <v>2892318.488490057</v>
      </c>
    </row>
    <row r="573" spans="1:3">
      <c r="A573">
        <v>571</v>
      </c>
      <c r="B573">
        <v>1134870.663397299</v>
      </c>
      <c r="C573">
        <v>2892042.050494138</v>
      </c>
    </row>
    <row r="574" spans="1:3">
      <c r="A574">
        <v>572</v>
      </c>
      <c r="B574">
        <v>1135654.902601462</v>
      </c>
      <c r="C574">
        <v>2892265.684734969</v>
      </c>
    </row>
    <row r="575" spans="1:3">
      <c r="A575">
        <v>573</v>
      </c>
      <c r="B575">
        <v>1134824.792264846</v>
      </c>
      <c r="C575">
        <v>2891985.318868246</v>
      </c>
    </row>
    <row r="576" spans="1:3">
      <c r="A576">
        <v>574</v>
      </c>
      <c r="B576">
        <v>1135843.40455035</v>
      </c>
      <c r="C576">
        <v>2892287.517115538</v>
      </c>
    </row>
    <row r="577" spans="1:3">
      <c r="A577">
        <v>575</v>
      </c>
      <c r="B577">
        <v>1135799.204395029</v>
      </c>
      <c r="C577">
        <v>2892228.890525043</v>
      </c>
    </row>
    <row r="578" spans="1:3">
      <c r="A578">
        <v>576</v>
      </c>
      <c r="B578">
        <v>1135703.640657268</v>
      </c>
      <c r="C578">
        <v>2892227.319520537</v>
      </c>
    </row>
    <row r="579" spans="1:3">
      <c r="A579">
        <v>577</v>
      </c>
      <c r="B579">
        <v>1136043.104846109</v>
      </c>
      <c r="C579">
        <v>2892346.833252638</v>
      </c>
    </row>
    <row r="580" spans="1:3">
      <c r="A580">
        <v>578</v>
      </c>
      <c r="B580">
        <v>1135557.842383636</v>
      </c>
      <c r="C580">
        <v>2892146.272136079</v>
      </c>
    </row>
    <row r="581" spans="1:3">
      <c r="A581">
        <v>579</v>
      </c>
      <c r="B581">
        <v>1135605.966087774</v>
      </c>
      <c r="C581">
        <v>2892149.499889044</v>
      </c>
    </row>
    <row r="582" spans="1:3">
      <c r="A582">
        <v>580</v>
      </c>
      <c r="B582">
        <v>1135426.098893361</v>
      </c>
      <c r="C582">
        <v>2892157.923372433</v>
      </c>
    </row>
    <row r="583" spans="1:3">
      <c r="A583">
        <v>581</v>
      </c>
      <c r="B583">
        <v>1135626.975693215</v>
      </c>
      <c r="C583">
        <v>2892160.760294755</v>
      </c>
    </row>
    <row r="584" spans="1:3">
      <c r="A584">
        <v>582</v>
      </c>
      <c r="B584">
        <v>1135743.71625778</v>
      </c>
      <c r="C584">
        <v>2892168.45189833</v>
      </c>
    </row>
    <row r="585" spans="1:3">
      <c r="A585">
        <v>583</v>
      </c>
      <c r="B585">
        <v>1135145.877072453</v>
      </c>
      <c r="C585">
        <v>2891992.797571731</v>
      </c>
    </row>
    <row r="586" spans="1:3">
      <c r="A586">
        <v>584</v>
      </c>
      <c r="B586">
        <v>1135135.442897056</v>
      </c>
      <c r="C586">
        <v>2892022.004198582</v>
      </c>
    </row>
    <row r="587" spans="1:3">
      <c r="A587">
        <v>585</v>
      </c>
      <c r="B587">
        <v>1136195.958331489</v>
      </c>
      <c r="C587">
        <v>2892290.658858933</v>
      </c>
    </row>
    <row r="588" spans="1:3">
      <c r="A588">
        <v>586</v>
      </c>
      <c r="B588">
        <v>1135953.36841169</v>
      </c>
      <c r="C588">
        <v>2892260.476195442</v>
      </c>
    </row>
    <row r="589" spans="1:3">
      <c r="A589">
        <v>587</v>
      </c>
      <c r="B589">
        <v>1134980.562971602</v>
      </c>
      <c r="C589">
        <v>2892027.296496358</v>
      </c>
    </row>
    <row r="590" spans="1:3">
      <c r="A590">
        <v>588</v>
      </c>
      <c r="B590">
        <v>1135251.479247289</v>
      </c>
      <c r="C590">
        <v>2892083.685002715</v>
      </c>
    </row>
    <row r="591" spans="1:3">
      <c r="A591">
        <v>589</v>
      </c>
      <c r="B591">
        <v>1134912.124022958</v>
      </c>
      <c r="C591">
        <v>2891930.920964112</v>
      </c>
    </row>
    <row r="592" spans="1:3">
      <c r="A592">
        <v>590</v>
      </c>
      <c r="B592">
        <v>1135354.675194741</v>
      </c>
      <c r="C592">
        <v>2892097.271201404</v>
      </c>
    </row>
    <row r="593" spans="1:3">
      <c r="A593">
        <v>591</v>
      </c>
      <c r="B593">
        <v>1135585.668201968</v>
      </c>
      <c r="C593">
        <v>2892159.834517828</v>
      </c>
    </row>
    <row r="594" spans="1:3">
      <c r="A594">
        <v>592</v>
      </c>
      <c r="B594">
        <v>1135899.754277332</v>
      </c>
      <c r="C594">
        <v>2892212.416220761</v>
      </c>
    </row>
    <row r="595" spans="1:3">
      <c r="A595">
        <v>593</v>
      </c>
      <c r="B595">
        <v>1135640.4703269</v>
      </c>
      <c r="C595">
        <v>2892143.182432056</v>
      </c>
    </row>
    <row r="596" spans="1:3">
      <c r="A596">
        <v>594</v>
      </c>
      <c r="B596">
        <v>1135564.812205746</v>
      </c>
      <c r="C596">
        <v>2892111.112526905</v>
      </c>
    </row>
    <row r="597" spans="1:3">
      <c r="A597">
        <v>595</v>
      </c>
      <c r="B597">
        <v>1136399.740614148</v>
      </c>
      <c r="C597">
        <v>2892312.851263392</v>
      </c>
    </row>
    <row r="598" spans="1:3">
      <c r="A598">
        <v>596</v>
      </c>
      <c r="B598">
        <v>1135868.881731245</v>
      </c>
      <c r="C598">
        <v>2892173.594005446</v>
      </c>
    </row>
    <row r="599" spans="1:3">
      <c r="A599">
        <v>597</v>
      </c>
      <c r="B599">
        <v>1135392.120786202</v>
      </c>
      <c r="C599">
        <v>2892095.922436669</v>
      </c>
    </row>
    <row r="600" spans="1:3">
      <c r="A600">
        <v>598</v>
      </c>
      <c r="B600">
        <v>1135803.646325145</v>
      </c>
      <c r="C600">
        <v>2892224.874157739</v>
      </c>
    </row>
    <row r="601" spans="1:3">
      <c r="A601">
        <v>599</v>
      </c>
      <c r="B601">
        <v>1135734.775347309</v>
      </c>
      <c r="C601">
        <v>2892181.785636021</v>
      </c>
    </row>
    <row r="602" spans="1:3">
      <c r="A602">
        <v>600</v>
      </c>
      <c r="B602">
        <v>1136001.905435055</v>
      </c>
      <c r="C602">
        <v>2892225.76573285</v>
      </c>
    </row>
    <row r="603" spans="1:3">
      <c r="A603">
        <v>601</v>
      </c>
      <c r="B603">
        <v>1136142.513670282</v>
      </c>
      <c r="C603">
        <v>2892271.686918223</v>
      </c>
    </row>
    <row r="604" spans="1:3">
      <c r="A604">
        <v>602</v>
      </c>
      <c r="B604">
        <v>1136050.039129322</v>
      </c>
      <c r="C604">
        <v>2892253.944556886</v>
      </c>
    </row>
    <row r="605" spans="1:3">
      <c r="A605">
        <v>603</v>
      </c>
      <c r="B605">
        <v>1135730.150383537</v>
      </c>
      <c r="C605">
        <v>2892160.028820338</v>
      </c>
    </row>
    <row r="606" spans="1:3">
      <c r="A606">
        <v>604</v>
      </c>
      <c r="B606">
        <v>1135649.705797455</v>
      </c>
      <c r="C606">
        <v>2892147.362017954</v>
      </c>
    </row>
    <row r="607" spans="1:3">
      <c r="A607">
        <v>605</v>
      </c>
      <c r="B607">
        <v>1135543.142063497</v>
      </c>
      <c r="C607">
        <v>2892112.191976134</v>
      </c>
    </row>
    <row r="608" spans="1:3">
      <c r="A608">
        <v>606</v>
      </c>
      <c r="B608">
        <v>1135571.167910889</v>
      </c>
      <c r="C608">
        <v>2892106.859289905</v>
      </c>
    </row>
    <row r="609" spans="1:3">
      <c r="A609">
        <v>607</v>
      </c>
      <c r="B609">
        <v>1135588.467677894</v>
      </c>
      <c r="C609">
        <v>2892124.101015761</v>
      </c>
    </row>
    <row r="610" spans="1:3">
      <c r="A610">
        <v>608</v>
      </c>
      <c r="B610">
        <v>1135601.542074418</v>
      </c>
      <c r="C610">
        <v>2892117.322398055</v>
      </c>
    </row>
    <row r="611" spans="1:3">
      <c r="A611">
        <v>609</v>
      </c>
      <c r="B611">
        <v>1135777.731180761</v>
      </c>
      <c r="C611">
        <v>2892154.070669593</v>
      </c>
    </row>
    <row r="612" spans="1:3">
      <c r="A612">
        <v>610</v>
      </c>
      <c r="B612">
        <v>1135750.626837147</v>
      </c>
      <c r="C612">
        <v>2892150.733406646</v>
      </c>
    </row>
    <row r="613" spans="1:3">
      <c r="A613">
        <v>611</v>
      </c>
      <c r="B613">
        <v>1135679.754926142</v>
      </c>
      <c r="C613">
        <v>2892120.316654053</v>
      </c>
    </row>
    <row r="614" spans="1:3">
      <c r="A614">
        <v>612</v>
      </c>
      <c r="B614">
        <v>1136025.814907244</v>
      </c>
      <c r="C614">
        <v>2892252.842040891</v>
      </c>
    </row>
    <row r="615" spans="1:3">
      <c r="A615">
        <v>613</v>
      </c>
      <c r="B615">
        <v>1135536.98635307</v>
      </c>
      <c r="C615">
        <v>2892099.959411596</v>
      </c>
    </row>
    <row r="616" spans="1:3">
      <c r="A616">
        <v>614</v>
      </c>
      <c r="B616">
        <v>1135634.125183016</v>
      </c>
      <c r="C616">
        <v>2892073.952295091</v>
      </c>
    </row>
    <row r="617" spans="1:3">
      <c r="A617">
        <v>615</v>
      </c>
      <c r="B617">
        <v>1135816.271167932</v>
      </c>
      <c r="C617">
        <v>2892108.931381558</v>
      </c>
    </row>
    <row r="618" spans="1:3">
      <c r="A618">
        <v>616</v>
      </c>
      <c r="B618">
        <v>1135974.455467296</v>
      </c>
      <c r="C618">
        <v>2892178.729038226</v>
      </c>
    </row>
    <row r="619" spans="1:3">
      <c r="A619">
        <v>617</v>
      </c>
      <c r="B619">
        <v>1135688.091242928</v>
      </c>
      <c r="C619">
        <v>2892089.295499681</v>
      </c>
    </row>
    <row r="620" spans="1:3">
      <c r="A620">
        <v>618</v>
      </c>
      <c r="B620">
        <v>1135507.828446815</v>
      </c>
      <c r="C620">
        <v>2892049.349719971</v>
      </c>
    </row>
    <row r="621" spans="1:3">
      <c r="A621">
        <v>619</v>
      </c>
      <c r="B621">
        <v>1135626.645466372</v>
      </c>
      <c r="C621">
        <v>2892075.170975232</v>
      </c>
    </row>
    <row r="622" spans="1:3">
      <c r="A622">
        <v>620</v>
      </c>
      <c r="B622">
        <v>1135480.245025709</v>
      </c>
      <c r="C622">
        <v>2892031.373196382</v>
      </c>
    </row>
    <row r="623" spans="1:3">
      <c r="A623">
        <v>621</v>
      </c>
      <c r="B623">
        <v>1135320.840979547</v>
      </c>
      <c r="C623">
        <v>2892020.93496539</v>
      </c>
    </row>
    <row r="624" spans="1:3">
      <c r="A624">
        <v>622</v>
      </c>
      <c r="B624">
        <v>1135602.25690139</v>
      </c>
      <c r="C624">
        <v>2892057.939408517</v>
      </c>
    </row>
    <row r="625" spans="1:3">
      <c r="A625">
        <v>623</v>
      </c>
      <c r="B625">
        <v>1135037.528314003</v>
      </c>
      <c r="C625">
        <v>2891899.789963785</v>
      </c>
    </row>
    <row r="626" spans="1:3">
      <c r="A626">
        <v>624</v>
      </c>
      <c r="B626">
        <v>1134901.639792132</v>
      </c>
      <c r="C626">
        <v>2891878.605133775</v>
      </c>
    </row>
    <row r="627" spans="1:3">
      <c r="A627">
        <v>625</v>
      </c>
      <c r="B627">
        <v>1134836.006141176</v>
      </c>
      <c r="C627">
        <v>2891857.361191727</v>
      </c>
    </row>
    <row r="628" spans="1:3">
      <c r="A628">
        <v>626</v>
      </c>
      <c r="B628">
        <v>1134871.067203505</v>
      </c>
      <c r="C628">
        <v>2891881.705219582</v>
      </c>
    </row>
    <row r="629" spans="1:3">
      <c r="A629">
        <v>627</v>
      </c>
      <c r="B629">
        <v>1134954.494009897</v>
      </c>
      <c r="C629">
        <v>2891879.991797619</v>
      </c>
    </row>
    <row r="630" spans="1:3">
      <c r="A630">
        <v>628</v>
      </c>
      <c r="B630">
        <v>1134666.037778842</v>
      </c>
      <c r="C630">
        <v>2891816.267427466</v>
      </c>
    </row>
    <row r="631" spans="1:3">
      <c r="A631">
        <v>629</v>
      </c>
      <c r="B631">
        <v>1135020.456514687</v>
      </c>
      <c r="C631">
        <v>2891895.102402234</v>
      </c>
    </row>
    <row r="632" spans="1:3">
      <c r="A632">
        <v>630</v>
      </c>
      <c r="B632">
        <v>1134782.527863465</v>
      </c>
      <c r="C632">
        <v>2891823.170874881</v>
      </c>
    </row>
    <row r="633" spans="1:3">
      <c r="A633">
        <v>631</v>
      </c>
      <c r="B633">
        <v>1135013.09202626</v>
      </c>
      <c r="C633">
        <v>2891878.87542864</v>
      </c>
    </row>
    <row r="634" spans="1:3">
      <c r="A634">
        <v>632</v>
      </c>
      <c r="B634">
        <v>1135097.216881201</v>
      </c>
      <c r="C634">
        <v>2891900.462847111</v>
      </c>
    </row>
    <row r="635" spans="1:3">
      <c r="A635">
        <v>633</v>
      </c>
      <c r="B635">
        <v>1134917.999308428</v>
      </c>
      <c r="C635">
        <v>2891821.819910882</v>
      </c>
    </row>
    <row r="636" spans="1:3">
      <c r="A636">
        <v>634</v>
      </c>
      <c r="B636">
        <v>1135034.598332956</v>
      </c>
      <c r="C636">
        <v>2891872.701993585</v>
      </c>
    </row>
    <row r="637" spans="1:3">
      <c r="A637">
        <v>635</v>
      </c>
      <c r="B637">
        <v>1135040.247615946</v>
      </c>
      <c r="C637">
        <v>2891882.001179865</v>
      </c>
    </row>
    <row r="638" spans="1:3">
      <c r="A638">
        <v>636</v>
      </c>
      <c r="B638">
        <v>1134962.903610043</v>
      </c>
      <c r="C638">
        <v>2891878.290328495</v>
      </c>
    </row>
    <row r="639" spans="1:3">
      <c r="A639">
        <v>637</v>
      </c>
      <c r="B639">
        <v>1135452.327979383</v>
      </c>
      <c r="C639">
        <v>2891997.932004571</v>
      </c>
    </row>
    <row r="640" spans="1:3">
      <c r="A640">
        <v>638</v>
      </c>
      <c r="B640">
        <v>1135086.69589929</v>
      </c>
      <c r="C640">
        <v>2891907.518187184</v>
      </c>
    </row>
    <row r="641" spans="1:3">
      <c r="A641">
        <v>639</v>
      </c>
      <c r="B641">
        <v>1134884.80658229</v>
      </c>
      <c r="C641">
        <v>2891819.098799826</v>
      </c>
    </row>
    <row r="642" spans="1:3">
      <c r="A642">
        <v>640</v>
      </c>
      <c r="B642">
        <v>1134654.25351185</v>
      </c>
      <c r="C642">
        <v>2891752.977697549</v>
      </c>
    </row>
    <row r="643" spans="1:3">
      <c r="A643">
        <v>641</v>
      </c>
      <c r="B643">
        <v>1134600.031307149</v>
      </c>
      <c r="C643">
        <v>2891755.466552838</v>
      </c>
    </row>
    <row r="644" spans="1:3">
      <c r="A644">
        <v>642</v>
      </c>
      <c r="B644">
        <v>1134828.177848636</v>
      </c>
      <c r="C644">
        <v>2891781.22025506</v>
      </c>
    </row>
    <row r="645" spans="1:3">
      <c r="A645">
        <v>643</v>
      </c>
      <c r="B645">
        <v>1135001.852168562</v>
      </c>
      <c r="C645">
        <v>2891844.454611673</v>
      </c>
    </row>
    <row r="646" spans="1:3">
      <c r="A646">
        <v>644</v>
      </c>
      <c r="B646">
        <v>1134729.627290775</v>
      </c>
      <c r="C646">
        <v>2891789.901167038</v>
      </c>
    </row>
    <row r="647" spans="1:3">
      <c r="A647">
        <v>645</v>
      </c>
      <c r="B647">
        <v>1135214.2304976</v>
      </c>
      <c r="C647">
        <v>2891884.562285963</v>
      </c>
    </row>
    <row r="648" spans="1:3">
      <c r="A648">
        <v>646</v>
      </c>
      <c r="B648">
        <v>1134934.884723938</v>
      </c>
      <c r="C648">
        <v>2891825.715307539</v>
      </c>
    </row>
    <row r="649" spans="1:3">
      <c r="A649">
        <v>647</v>
      </c>
      <c r="B649">
        <v>1135076.231808519</v>
      </c>
      <c r="C649">
        <v>2891859.297188632</v>
      </c>
    </row>
    <row r="650" spans="1:3">
      <c r="A650">
        <v>648</v>
      </c>
      <c r="B650">
        <v>1134817.643666811</v>
      </c>
      <c r="C650">
        <v>2891811.52975393</v>
      </c>
    </row>
    <row r="651" spans="1:3">
      <c r="A651">
        <v>649</v>
      </c>
      <c r="B651">
        <v>1135316.331908997</v>
      </c>
      <c r="C651">
        <v>2891902.725137585</v>
      </c>
    </row>
    <row r="652" spans="1:3">
      <c r="A652">
        <v>650</v>
      </c>
      <c r="B652">
        <v>1134681.593866383</v>
      </c>
      <c r="C652">
        <v>2891756.852548223</v>
      </c>
    </row>
    <row r="653" spans="1:3">
      <c r="A653">
        <v>651</v>
      </c>
      <c r="B653">
        <v>1134999.738221782</v>
      </c>
      <c r="C653">
        <v>2891867.5084754</v>
      </c>
    </row>
    <row r="654" spans="1:3">
      <c r="A654">
        <v>652</v>
      </c>
      <c r="B654">
        <v>1134837.991588125</v>
      </c>
      <c r="C654">
        <v>2891806.537649499</v>
      </c>
    </row>
    <row r="655" spans="1:3">
      <c r="A655">
        <v>653</v>
      </c>
      <c r="B655">
        <v>1135345.733967874</v>
      </c>
      <c r="C655">
        <v>2891949.820625897</v>
      </c>
    </row>
    <row r="656" spans="1:3">
      <c r="A656">
        <v>654</v>
      </c>
      <c r="B656">
        <v>1135004.600471554</v>
      </c>
      <c r="C656">
        <v>2891846.550581496</v>
      </c>
    </row>
    <row r="657" spans="1:3">
      <c r="A657">
        <v>655</v>
      </c>
      <c r="B657">
        <v>1135105.102938056</v>
      </c>
      <c r="C657">
        <v>2891843.21494626</v>
      </c>
    </row>
    <row r="658" spans="1:3">
      <c r="A658">
        <v>656</v>
      </c>
      <c r="B658">
        <v>1134831.863935139</v>
      </c>
      <c r="C658">
        <v>2891803.756216394</v>
      </c>
    </row>
    <row r="659" spans="1:3">
      <c r="A659">
        <v>657</v>
      </c>
      <c r="B659">
        <v>1134711.962247594</v>
      </c>
      <c r="C659">
        <v>2891799.228862051</v>
      </c>
    </row>
    <row r="660" spans="1:3">
      <c r="A660">
        <v>658</v>
      </c>
      <c r="B660">
        <v>1135245.952101495</v>
      </c>
      <c r="C660">
        <v>2891913.362423083</v>
      </c>
    </row>
    <row r="661" spans="1:3">
      <c r="A661">
        <v>659</v>
      </c>
      <c r="B661">
        <v>1135047.111732813</v>
      </c>
      <c r="C661">
        <v>2891851.555946112</v>
      </c>
    </row>
    <row r="662" spans="1:3">
      <c r="A662">
        <v>660</v>
      </c>
      <c r="B662">
        <v>1134997.28906024</v>
      </c>
      <c r="C662">
        <v>2891858.912553107</v>
      </c>
    </row>
    <row r="663" spans="1:3">
      <c r="A663">
        <v>661</v>
      </c>
      <c r="B663">
        <v>1135052.705852961</v>
      </c>
      <c r="C663">
        <v>2891865.039054868</v>
      </c>
    </row>
    <row r="664" spans="1:3">
      <c r="A664">
        <v>662</v>
      </c>
      <c r="B664">
        <v>1134865.148408785</v>
      </c>
      <c r="C664">
        <v>2891804.46537347</v>
      </c>
    </row>
    <row r="665" spans="1:3">
      <c r="A665">
        <v>663</v>
      </c>
      <c r="B665">
        <v>1134867.041480978</v>
      </c>
      <c r="C665">
        <v>2891805.939011043</v>
      </c>
    </row>
    <row r="666" spans="1:3">
      <c r="A666">
        <v>664</v>
      </c>
      <c r="B666">
        <v>1134845.789887927</v>
      </c>
      <c r="C666">
        <v>2891807.103814948</v>
      </c>
    </row>
    <row r="667" spans="1:3">
      <c r="A667">
        <v>665</v>
      </c>
      <c r="B667">
        <v>1134862.656037208</v>
      </c>
      <c r="C667">
        <v>2891820.290299893</v>
      </c>
    </row>
    <row r="668" spans="1:3">
      <c r="A668">
        <v>666</v>
      </c>
      <c r="B668">
        <v>1134893.813953407</v>
      </c>
      <c r="C668">
        <v>2891819.968718089</v>
      </c>
    </row>
    <row r="669" spans="1:3">
      <c r="A669">
        <v>667</v>
      </c>
      <c r="B669">
        <v>1134884.829747804</v>
      </c>
      <c r="C669">
        <v>2891822.38926445</v>
      </c>
    </row>
    <row r="670" spans="1:3">
      <c r="A670">
        <v>668</v>
      </c>
      <c r="B670">
        <v>1134753.187622742</v>
      </c>
      <c r="C670">
        <v>2891766.523602432</v>
      </c>
    </row>
    <row r="671" spans="1:3">
      <c r="A671">
        <v>669</v>
      </c>
      <c r="B671">
        <v>1134742.685909543</v>
      </c>
      <c r="C671">
        <v>2891784.139199159</v>
      </c>
    </row>
    <row r="672" spans="1:3">
      <c r="A672">
        <v>670</v>
      </c>
      <c r="B672">
        <v>1134994.992374257</v>
      </c>
      <c r="C672">
        <v>2891841.474733303</v>
      </c>
    </row>
    <row r="673" spans="1:3">
      <c r="A673">
        <v>671</v>
      </c>
      <c r="B673">
        <v>1134961.600699654</v>
      </c>
      <c r="C673">
        <v>2891835.885403945</v>
      </c>
    </row>
    <row r="674" spans="1:3">
      <c r="A674">
        <v>672</v>
      </c>
      <c r="B674">
        <v>1135197.458596631</v>
      </c>
      <c r="C674">
        <v>2891882.223030942</v>
      </c>
    </row>
    <row r="675" spans="1:3">
      <c r="A675">
        <v>673</v>
      </c>
      <c r="B675">
        <v>1135217.326335152</v>
      </c>
      <c r="C675">
        <v>2891884.402375355</v>
      </c>
    </row>
    <row r="676" spans="1:3">
      <c r="A676">
        <v>674</v>
      </c>
      <c r="B676">
        <v>1135433.454873561</v>
      </c>
      <c r="C676">
        <v>2891950.23783261</v>
      </c>
    </row>
    <row r="677" spans="1:3">
      <c r="A677">
        <v>675</v>
      </c>
      <c r="B677">
        <v>1135488.174991581</v>
      </c>
      <c r="C677">
        <v>2891962.717647852</v>
      </c>
    </row>
    <row r="678" spans="1:3">
      <c r="A678">
        <v>676</v>
      </c>
      <c r="B678">
        <v>1135365.491524869</v>
      </c>
      <c r="C678">
        <v>2891939.786536265</v>
      </c>
    </row>
    <row r="679" spans="1:3">
      <c r="A679">
        <v>677</v>
      </c>
      <c r="B679">
        <v>1135425.024658578</v>
      </c>
      <c r="C679">
        <v>2891953.869560057</v>
      </c>
    </row>
    <row r="680" spans="1:3">
      <c r="A680">
        <v>678</v>
      </c>
      <c r="B680">
        <v>1135387.474963329</v>
      </c>
      <c r="C680">
        <v>2891929.261125398</v>
      </c>
    </row>
    <row r="681" spans="1:3">
      <c r="A681">
        <v>679</v>
      </c>
      <c r="B681">
        <v>1135364.96422499</v>
      </c>
      <c r="C681">
        <v>2891935.228928893</v>
      </c>
    </row>
    <row r="682" spans="1:3">
      <c r="A682">
        <v>680</v>
      </c>
      <c r="B682">
        <v>1135338.473128096</v>
      </c>
      <c r="C682">
        <v>2891921.882313014</v>
      </c>
    </row>
    <row r="683" spans="1:3">
      <c r="A683">
        <v>681</v>
      </c>
      <c r="B683">
        <v>1135393.787976473</v>
      </c>
      <c r="C683">
        <v>2891932.936374683</v>
      </c>
    </row>
    <row r="684" spans="1:3">
      <c r="A684">
        <v>682</v>
      </c>
      <c r="B684">
        <v>1135436.672936651</v>
      </c>
      <c r="C684">
        <v>2891937.327452911</v>
      </c>
    </row>
    <row r="685" spans="1:3">
      <c r="A685">
        <v>683</v>
      </c>
      <c r="B685">
        <v>1135327.121418376</v>
      </c>
      <c r="C685">
        <v>2891905.18142013</v>
      </c>
    </row>
    <row r="686" spans="1:3">
      <c r="A686">
        <v>684</v>
      </c>
      <c r="B686">
        <v>1135309.695201908</v>
      </c>
      <c r="C686">
        <v>2891906.397910574</v>
      </c>
    </row>
    <row r="687" spans="1:3">
      <c r="A687">
        <v>685</v>
      </c>
      <c r="B687">
        <v>1135501.978717291</v>
      </c>
      <c r="C687">
        <v>2891955.703141627</v>
      </c>
    </row>
    <row r="688" spans="1:3">
      <c r="A688">
        <v>686</v>
      </c>
      <c r="B688">
        <v>1135550.521428916</v>
      </c>
      <c r="C688">
        <v>2891978.330284019</v>
      </c>
    </row>
    <row r="689" spans="1:3">
      <c r="A689">
        <v>687</v>
      </c>
      <c r="B689">
        <v>1135471.95584115</v>
      </c>
      <c r="C689">
        <v>2891952.846940065</v>
      </c>
    </row>
    <row r="690" spans="1:3">
      <c r="A690">
        <v>688</v>
      </c>
      <c r="B690">
        <v>1135442.655075642</v>
      </c>
      <c r="C690">
        <v>2891956.116274793</v>
      </c>
    </row>
    <row r="691" spans="1:3">
      <c r="A691">
        <v>689</v>
      </c>
      <c r="B691">
        <v>1135630.763181752</v>
      </c>
      <c r="C691">
        <v>2892004.765622087</v>
      </c>
    </row>
    <row r="692" spans="1:3">
      <c r="A692">
        <v>690</v>
      </c>
      <c r="B692">
        <v>1135671.454424104</v>
      </c>
      <c r="C692">
        <v>2891998.805256539</v>
      </c>
    </row>
    <row r="693" spans="1:3">
      <c r="A693">
        <v>691</v>
      </c>
      <c r="B693">
        <v>1135646.806550148</v>
      </c>
      <c r="C693">
        <v>2892009.879783334</v>
      </c>
    </row>
    <row r="694" spans="1:3">
      <c r="A694">
        <v>692</v>
      </c>
      <c r="B694">
        <v>1135723.794750973</v>
      </c>
      <c r="C694">
        <v>2892024.343162531</v>
      </c>
    </row>
    <row r="695" spans="1:3">
      <c r="A695">
        <v>693</v>
      </c>
      <c r="B695">
        <v>1135623.685699692</v>
      </c>
      <c r="C695">
        <v>2892007.832931884</v>
      </c>
    </row>
    <row r="696" spans="1:3">
      <c r="A696">
        <v>694</v>
      </c>
      <c r="B696">
        <v>1135728.800774689</v>
      </c>
      <c r="C696">
        <v>2892041.702535138</v>
      </c>
    </row>
    <row r="697" spans="1:3">
      <c r="A697">
        <v>695</v>
      </c>
      <c r="B697">
        <v>1135580.595741656</v>
      </c>
      <c r="C697">
        <v>2891987.048268159</v>
      </c>
    </row>
    <row r="698" spans="1:3">
      <c r="A698">
        <v>696</v>
      </c>
      <c r="B698">
        <v>1135490.798875835</v>
      </c>
      <c r="C698">
        <v>2891973.912214501</v>
      </c>
    </row>
    <row r="699" spans="1:3">
      <c r="A699">
        <v>697</v>
      </c>
      <c r="B699">
        <v>1135549.058690725</v>
      </c>
      <c r="C699">
        <v>2891986.717814664</v>
      </c>
    </row>
    <row r="700" spans="1:3">
      <c r="A700">
        <v>698</v>
      </c>
      <c r="B700">
        <v>1135586.966791935</v>
      </c>
      <c r="C700">
        <v>2891990.33677166</v>
      </c>
    </row>
    <row r="701" spans="1:3">
      <c r="A701">
        <v>699</v>
      </c>
      <c r="B701">
        <v>1135668.845742878</v>
      </c>
      <c r="C701">
        <v>2892010.045611234</v>
      </c>
    </row>
    <row r="702" spans="1:3">
      <c r="A702">
        <v>700</v>
      </c>
      <c r="B702">
        <v>1135550.55013757</v>
      </c>
      <c r="C702">
        <v>2891983.438815044</v>
      </c>
    </row>
    <row r="703" spans="1:3">
      <c r="A703">
        <v>701</v>
      </c>
      <c r="B703">
        <v>1135424.855243851</v>
      </c>
      <c r="C703">
        <v>2891950.413352428</v>
      </c>
    </row>
    <row r="704" spans="1:3">
      <c r="A704">
        <v>702</v>
      </c>
      <c r="B704">
        <v>1135371.818726634</v>
      </c>
      <c r="C704">
        <v>2891943.74168545</v>
      </c>
    </row>
    <row r="705" spans="1:3">
      <c r="A705">
        <v>703</v>
      </c>
      <c r="B705">
        <v>1135421.701619843</v>
      </c>
      <c r="C705">
        <v>2891950.733886058</v>
      </c>
    </row>
    <row r="706" spans="1:3">
      <c r="A706">
        <v>704</v>
      </c>
      <c r="B706">
        <v>1135141.711107004</v>
      </c>
      <c r="C706">
        <v>2891881.174136988</v>
      </c>
    </row>
    <row r="707" spans="1:3">
      <c r="A707">
        <v>705</v>
      </c>
      <c r="B707">
        <v>1135475.083446652</v>
      </c>
      <c r="C707">
        <v>2891962.059605302</v>
      </c>
    </row>
    <row r="708" spans="1:3">
      <c r="A708">
        <v>706</v>
      </c>
      <c r="B708">
        <v>1135495.062656249</v>
      </c>
      <c r="C708">
        <v>2891945.752359881</v>
      </c>
    </row>
    <row r="709" spans="1:3">
      <c r="A709">
        <v>707</v>
      </c>
      <c r="B709">
        <v>1135488.131387549</v>
      </c>
      <c r="C709">
        <v>2891962.898920105</v>
      </c>
    </row>
    <row r="710" spans="1:3">
      <c r="A710">
        <v>708</v>
      </c>
      <c r="B710">
        <v>1135567.011598169</v>
      </c>
      <c r="C710">
        <v>2891986.447049356</v>
      </c>
    </row>
    <row r="711" spans="1:3">
      <c r="A711">
        <v>709</v>
      </c>
      <c r="B711">
        <v>1135427.446662184</v>
      </c>
      <c r="C711">
        <v>2891949.44126108</v>
      </c>
    </row>
    <row r="712" spans="1:3">
      <c r="A712">
        <v>710</v>
      </c>
      <c r="B712">
        <v>1135448.203641608</v>
      </c>
      <c r="C712">
        <v>2891956.329304582</v>
      </c>
    </row>
    <row r="713" spans="1:3">
      <c r="A713">
        <v>711</v>
      </c>
      <c r="B713">
        <v>1135496.629353716</v>
      </c>
      <c r="C713">
        <v>2891967.69290089</v>
      </c>
    </row>
    <row r="714" spans="1:3">
      <c r="A714">
        <v>712</v>
      </c>
      <c r="B714">
        <v>1135502.411333075</v>
      </c>
      <c r="C714">
        <v>2891969.814721503</v>
      </c>
    </row>
    <row r="715" spans="1:3">
      <c r="A715">
        <v>713</v>
      </c>
      <c r="B715">
        <v>1135446.62723862</v>
      </c>
      <c r="C715">
        <v>2891961.990391766</v>
      </c>
    </row>
    <row r="716" spans="1:3">
      <c r="A716">
        <v>714</v>
      </c>
      <c r="B716">
        <v>1135485.309088394</v>
      </c>
      <c r="C716">
        <v>2891965.702400517</v>
      </c>
    </row>
    <row r="717" spans="1:3">
      <c r="A717">
        <v>715</v>
      </c>
      <c r="B717">
        <v>1135505.225897632</v>
      </c>
      <c r="C717">
        <v>2891982.774773949</v>
      </c>
    </row>
    <row r="718" spans="1:3">
      <c r="A718">
        <v>716</v>
      </c>
      <c r="B718">
        <v>1135529.98672426</v>
      </c>
      <c r="C718">
        <v>2891987.602325168</v>
      </c>
    </row>
    <row r="719" spans="1:3">
      <c r="A719">
        <v>717</v>
      </c>
      <c r="B719">
        <v>1135384.912439226</v>
      </c>
      <c r="C719">
        <v>2891945.579987868</v>
      </c>
    </row>
    <row r="720" spans="1:3">
      <c r="A720">
        <v>718</v>
      </c>
      <c r="B720">
        <v>1135426.694860675</v>
      </c>
      <c r="C720">
        <v>2891957.569540936</v>
      </c>
    </row>
    <row r="721" spans="1:3">
      <c r="A721">
        <v>719</v>
      </c>
      <c r="B721">
        <v>1135358.396937617</v>
      </c>
      <c r="C721">
        <v>2891946.843783462</v>
      </c>
    </row>
    <row r="722" spans="1:3">
      <c r="A722">
        <v>720</v>
      </c>
      <c r="B722">
        <v>1135329.119459212</v>
      </c>
      <c r="C722">
        <v>2891940.15689247</v>
      </c>
    </row>
    <row r="723" spans="1:3">
      <c r="A723">
        <v>721</v>
      </c>
      <c r="B723">
        <v>1135357.724765719</v>
      </c>
      <c r="C723">
        <v>2891947.397214091</v>
      </c>
    </row>
    <row r="724" spans="1:3">
      <c r="A724">
        <v>722</v>
      </c>
      <c r="B724">
        <v>1135362.644556321</v>
      </c>
      <c r="C724">
        <v>2891947.982862524</v>
      </c>
    </row>
    <row r="725" spans="1:3">
      <c r="A725">
        <v>723</v>
      </c>
      <c r="B725">
        <v>1135389.588419922</v>
      </c>
      <c r="C725">
        <v>2891947.452229894</v>
      </c>
    </row>
    <row r="726" spans="1:3">
      <c r="A726">
        <v>724</v>
      </c>
      <c r="B726">
        <v>1135404.195633557</v>
      </c>
      <c r="C726">
        <v>2891948.622940333</v>
      </c>
    </row>
    <row r="727" spans="1:3">
      <c r="A727">
        <v>725</v>
      </c>
      <c r="B727">
        <v>1135203.357232629</v>
      </c>
      <c r="C727">
        <v>2891898.304247876</v>
      </c>
    </row>
    <row r="728" spans="1:3">
      <c r="A728">
        <v>726</v>
      </c>
      <c r="B728">
        <v>1135184.870443785</v>
      </c>
      <c r="C728">
        <v>2891892.840359233</v>
      </c>
    </row>
    <row r="729" spans="1:3">
      <c r="A729">
        <v>727</v>
      </c>
      <c r="B729">
        <v>1135148.976792333</v>
      </c>
      <c r="C729">
        <v>2891892.14340124</v>
      </c>
    </row>
    <row r="730" spans="1:3">
      <c r="A730">
        <v>728</v>
      </c>
      <c r="B730">
        <v>1135165.525477585</v>
      </c>
      <c r="C730">
        <v>2891886.950918339</v>
      </c>
    </row>
    <row r="731" spans="1:3">
      <c r="A731">
        <v>729</v>
      </c>
      <c r="B731">
        <v>1135190.969251798</v>
      </c>
      <c r="C731">
        <v>2891894.771604941</v>
      </c>
    </row>
    <row r="732" spans="1:3">
      <c r="A732">
        <v>730</v>
      </c>
      <c r="B732">
        <v>1135161.585471915</v>
      </c>
      <c r="C732">
        <v>2891884.901480692</v>
      </c>
    </row>
    <row r="733" spans="1:3">
      <c r="A733">
        <v>731</v>
      </c>
      <c r="B733">
        <v>1135287.353862625</v>
      </c>
      <c r="C733">
        <v>2891920.007941797</v>
      </c>
    </row>
    <row r="734" spans="1:3">
      <c r="A734">
        <v>732</v>
      </c>
      <c r="B734">
        <v>1135169.214054591</v>
      </c>
      <c r="C734">
        <v>2891887.640982953</v>
      </c>
    </row>
    <row r="735" spans="1:3">
      <c r="A735">
        <v>733</v>
      </c>
      <c r="B735">
        <v>1135205.365226924</v>
      </c>
      <c r="C735">
        <v>2891889.452010063</v>
      </c>
    </row>
    <row r="736" spans="1:3">
      <c r="A736">
        <v>734</v>
      </c>
      <c r="B736">
        <v>1135185.38629406</v>
      </c>
      <c r="C736">
        <v>2891885.555057328</v>
      </c>
    </row>
    <row r="737" spans="1:3">
      <c r="A737">
        <v>735</v>
      </c>
      <c r="B737">
        <v>1135131.178204963</v>
      </c>
      <c r="C737">
        <v>2891872.519023902</v>
      </c>
    </row>
    <row r="738" spans="1:3">
      <c r="A738">
        <v>736</v>
      </c>
      <c r="B738">
        <v>1135163.024398966</v>
      </c>
      <c r="C738">
        <v>2891879.585327234</v>
      </c>
    </row>
    <row r="739" spans="1:3">
      <c r="A739">
        <v>737</v>
      </c>
      <c r="B739">
        <v>1135135.72680151</v>
      </c>
      <c r="C739">
        <v>2891874.596251972</v>
      </c>
    </row>
    <row r="740" spans="1:3">
      <c r="A740">
        <v>738</v>
      </c>
      <c r="B740">
        <v>1135147.124546651</v>
      </c>
      <c r="C740">
        <v>2891875.959880286</v>
      </c>
    </row>
    <row r="741" spans="1:3">
      <c r="A741">
        <v>739</v>
      </c>
      <c r="B741">
        <v>1135144.061669586</v>
      </c>
      <c r="C741">
        <v>2891880.80414938</v>
      </c>
    </row>
    <row r="742" spans="1:3">
      <c r="A742">
        <v>740</v>
      </c>
      <c r="B742">
        <v>1135173.759272637</v>
      </c>
      <c r="C742">
        <v>2891883.370644587</v>
      </c>
    </row>
    <row r="743" spans="1:3">
      <c r="A743">
        <v>741</v>
      </c>
      <c r="B743">
        <v>1135251.306457942</v>
      </c>
      <c r="C743">
        <v>2891888.951715796</v>
      </c>
    </row>
    <row r="744" spans="1:3">
      <c r="A744">
        <v>742</v>
      </c>
      <c r="B744">
        <v>1135215.558612488</v>
      </c>
      <c r="C744">
        <v>2891896.118565152</v>
      </c>
    </row>
    <row r="745" spans="1:3">
      <c r="A745">
        <v>743</v>
      </c>
      <c r="B745">
        <v>1135194.224871755</v>
      </c>
      <c r="C745">
        <v>2891883.498619277</v>
      </c>
    </row>
    <row r="746" spans="1:3">
      <c r="A746">
        <v>744</v>
      </c>
      <c r="B746">
        <v>1135169.121296418</v>
      </c>
      <c r="C746">
        <v>2891881.385458925</v>
      </c>
    </row>
    <row r="747" spans="1:3">
      <c r="A747">
        <v>745</v>
      </c>
      <c r="B747">
        <v>1135317.408831142</v>
      </c>
      <c r="C747">
        <v>2891926.182181487</v>
      </c>
    </row>
    <row r="748" spans="1:3">
      <c r="A748">
        <v>746</v>
      </c>
      <c r="B748">
        <v>1135211.455875632</v>
      </c>
      <c r="C748">
        <v>2891888.337679892</v>
      </c>
    </row>
    <row r="749" spans="1:3">
      <c r="A749">
        <v>747</v>
      </c>
      <c r="B749">
        <v>1135156.650029284</v>
      </c>
      <c r="C749">
        <v>2891870.42358673</v>
      </c>
    </row>
    <row r="750" spans="1:3">
      <c r="A750">
        <v>748</v>
      </c>
      <c r="B750">
        <v>1135214.092326473</v>
      </c>
      <c r="C750">
        <v>2891888.372375736</v>
      </c>
    </row>
    <row r="751" spans="1:3">
      <c r="A751">
        <v>749</v>
      </c>
      <c r="B751">
        <v>1135192.356989391</v>
      </c>
      <c r="C751">
        <v>2891882.681484681</v>
      </c>
    </row>
    <row r="752" spans="1:3">
      <c r="A752">
        <v>750</v>
      </c>
      <c r="B752">
        <v>1135229.62192473</v>
      </c>
      <c r="C752">
        <v>2891888.296326343</v>
      </c>
    </row>
    <row r="753" spans="1:3">
      <c r="A753">
        <v>751</v>
      </c>
      <c r="B753">
        <v>1135228.278711998</v>
      </c>
      <c r="C753">
        <v>2891887.733393418</v>
      </c>
    </row>
    <row r="754" spans="1:3">
      <c r="A754">
        <v>752</v>
      </c>
      <c r="B754">
        <v>1135301.778079648</v>
      </c>
      <c r="C754">
        <v>2891911.817958417</v>
      </c>
    </row>
    <row r="755" spans="1:3">
      <c r="A755">
        <v>753</v>
      </c>
      <c r="B755">
        <v>1135369.37767153</v>
      </c>
      <c r="C755">
        <v>2891927.156778094</v>
      </c>
    </row>
    <row r="756" spans="1:3">
      <c r="A756">
        <v>754</v>
      </c>
      <c r="B756">
        <v>1135297.591773649</v>
      </c>
      <c r="C756">
        <v>2891912.351198367</v>
      </c>
    </row>
    <row r="757" spans="1:3">
      <c r="A757">
        <v>755</v>
      </c>
      <c r="B757">
        <v>1135257.905486872</v>
      </c>
      <c r="C757">
        <v>2891890.192604113</v>
      </c>
    </row>
    <row r="758" spans="1:3">
      <c r="A758">
        <v>756</v>
      </c>
      <c r="B758">
        <v>1135276.596074172</v>
      </c>
      <c r="C758">
        <v>2891907.271157825</v>
      </c>
    </row>
    <row r="759" spans="1:3">
      <c r="A759">
        <v>757</v>
      </c>
      <c r="B759">
        <v>1135414.769984086</v>
      </c>
      <c r="C759">
        <v>2891936.985222271</v>
      </c>
    </row>
    <row r="760" spans="1:3">
      <c r="A760">
        <v>758</v>
      </c>
      <c r="B760">
        <v>1135352.254514054</v>
      </c>
      <c r="C760">
        <v>2891925.515969549</v>
      </c>
    </row>
    <row r="761" spans="1:3">
      <c r="A761">
        <v>759</v>
      </c>
      <c r="B761">
        <v>1135345.284665481</v>
      </c>
      <c r="C761">
        <v>2891923.445104775</v>
      </c>
    </row>
    <row r="762" spans="1:3">
      <c r="A762">
        <v>760</v>
      </c>
      <c r="B762">
        <v>1135289.829641325</v>
      </c>
      <c r="C762">
        <v>2891908.506485281</v>
      </c>
    </row>
    <row r="763" spans="1:3">
      <c r="A763">
        <v>761</v>
      </c>
      <c r="B763">
        <v>1135310.829944882</v>
      </c>
      <c r="C763">
        <v>2891912.034644632</v>
      </c>
    </row>
    <row r="764" spans="1:3">
      <c r="A764">
        <v>762</v>
      </c>
      <c r="B764">
        <v>1135305.274241723</v>
      </c>
      <c r="C764">
        <v>2891913.740183134</v>
      </c>
    </row>
    <row r="765" spans="1:3">
      <c r="A765">
        <v>763</v>
      </c>
      <c r="B765">
        <v>1135308.635621006</v>
      </c>
      <c r="C765">
        <v>2891914.446863211</v>
      </c>
    </row>
    <row r="766" spans="1:3">
      <c r="A766">
        <v>764</v>
      </c>
      <c r="B766">
        <v>1135276.460748242</v>
      </c>
      <c r="C766">
        <v>2891910.177036426</v>
      </c>
    </row>
    <row r="767" spans="1:3">
      <c r="A767">
        <v>765</v>
      </c>
      <c r="B767">
        <v>1135319.045058753</v>
      </c>
      <c r="C767">
        <v>2891916.912754835</v>
      </c>
    </row>
    <row r="768" spans="1:3">
      <c r="A768">
        <v>766</v>
      </c>
      <c r="B768">
        <v>1135298.28254326</v>
      </c>
      <c r="C768">
        <v>2891910.952723267</v>
      </c>
    </row>
    <row r="769" spans="1:3">
      <c r="A769">
        <v>767</v>
      </c>
      <c r="B769">
        <v>1135326.027277716</v>
      </c>
      <c r="C769">
        <v>2891919.09997573</v>
      </c>
    </row>
    <row r="770" spans="1:3">
      <c r="A770">
        <v>768</v>
      </c>
      <c r="B770">
        <v>1135358.222413214</v>
      </c>
      <c r="C770">
        <v>2891931.404317847</v>
      </c>
    </row>
    <row r="771" spans="1:3">
      <c r="A771">
        <v>769</v>
      </c>
      <c r="B771">
        <v>1135351.319610932</v>
      </c>
      <c r="C771">
        <v>2891932.891928278</v>
      </c>
    </row>
    <row r="772" spans="1:3">
      <c r="A772">
        <v>770</v>
      </c>
      <c r="B772">
        <v>1135315.747751265</v>
      </c>
      <c r="C772">
        <v>2891922.273160663</v>
      </c>
    </row>
    <row r="773" spans="1:3">
      <c r="A773">
        <v>771</v>
      </c>
      <c r="B773">
        <v>1135354.347205244</v>
      </c>
      <c r="C773">
        <v>2891931.299897627</v>
      </c>
    </row>
    <row r="774" spans="1:3">
      <c r="A774">
        <v>772</v>
      </c>
      <c r="B774">
        <v>1135328.580626967</v>
      </c>
      <c r="C774">
        <v>2891922.94076454</v>
      </c>
    </row>
    <row r="775" spans="1:3">
      <c r="A775">
        <v>773</v>
      </c>
      <c r="B775">
        <v>1135322.092617354</v>
      </c>
      <c r="C775">
        <v>2891922.784046201</v>
      </c>
    </row>
    <row r="776" spans="1:3">
      <c r="A776">
        <v>774</v>
      </c>
      <c r="B776">
        <v>1135385.784676411</v>
      </c>
      <c r="C776">
        <v>2891937.928133816</v>
      </c>
    </row>
    <row r="777" spans="1:3">
      <c r="A777">
        <v>775</v>
      </c>
      <c r="B777">
        <v>1135343.884878076</v>
      </c>
      <c r="C777">
        <v>2891928.874955398</v>
      </c>
    </row>
    <row r="778" spans="1:3">
      <c r="A778">
        <v>776</v>
      </c>
      <c r="B778">
        <v>1135316.893691421</v>
      </c>
      <c r="C778">
        <v>2891915.943754822</v>
      </c>
    </row>
    <row r="779" spans="1:3">
      <c r="A779">
        <v>777</v>
      </c>
      <c r="B779">
        <v>1135326.331384237</v>
      </c>
      <c r="C779">
        <v>2891917.864159363</v>
      </c>
    </row>
    <row r="780" spans="1:3">
      <c r="A780">
        <v>778</v>
      </c>
      <c r="B780">
        <v>1135344.45232881</v>
      </c>
      <c r="C780">
        <v>2891920.969275392</v>
      </c>
    </row>
    <row r="781" spans="1:3">
      <c r="A781">
        <v>779</v>
      </c>
      <c r="B781">
        <v>1135339.867987477</v>
      </c>
      <c r="C781">
        <v>2891919.927517677</v>
      </c>
    </row>
    <row r="782" spans="1:3">
      <c r="A782">
        <v>780</v>
      </c>
      <c r="B782">
        <v>1135293.72268366</v>
      </c>
      <c r="C782">
        <v>2891908.840579712</v>
      </c>
    </row>
    <row r="783" spans="1:3">
      <c r="A783">
        <v>781</v>
      </c>
      <c r="B783">
        <v>1135369.109140918</v>
      </c>
      <c r="C783">
        <v>2891925.462461441</v>
      </c>
    </row>
    <row r="784" spans="1:3">
      <c r="A784">
        <v>782</v>
      </c>
      <c r="B784">
        <v>1135339.423523064</v>
      </c>
      <c r="C784">
        <v>2891919.988815659</v>
      </c>
    </row>
    <row r="785" spans="1:3">
      <c r="A785">
        <v>783</v>
      </c>
      <c r="B785">
        <v>1135329.658064487</v>
      </c>
      <c r="C785">
        <v>2891915.419545797</v>
      </c>
    </row>
    <row r="786" spans="1:3">
      <c r="A786">
        <v>784</v>
      </c>
      <c r="B786">
        <v>1135291.2052999</v>
      </c>
      <c r="C786">
        <v>2891905.253532714</v>
      </c>
    </row>
    <row r="787" spans="1:3">
      <c r="A787">
        <v>785</v>
      </c>
      <c r="B787">
        <v>1135300.210185641</v>
      </c>
      <c r="C787">
        <v>2891906.647501812</v>
      </c>
    </row>
    <row r="788" spans="1:3">
      <c r="A788">
        <v>786</v>
      </c>
      <c r="B788">
        <v>1135257.626166063</v>
      </c>
      <c r="C788">
        <v>2891897.001580184</v>
      </c>
    </row>
    <row r="789" spans="1:3">
      <c r="A789">
        <v>787</v>
      </c>
      <c r="B789">
        <v>1135314.11035512</v>
      </c>
      <c r="C789">
        <v>2891911.918849696</v>
      </c>
    </row>
    <row r="790" spans="1:3">
      <c r="A790">
        <v>788</v>
      </c>
      <c r="B790">
        <v>1135325.354544748</v>
      </c>
      <c r="C790">
        <v>2891910.289481591</v>
      </c>
    </row>
    <row r="791" spans="1:3">
      <c r="A791">
        <v>789</v>
      </c>
      <c r="B791">
        <v>1135324.638339802</v>
      </c>
      <c r="C791">
        <v>2891912.776444776</v>
      </c>
    </row>
    <row r="792" spans="1:3">
      <c r="A792">
        <v>790</v>
      </c>
      <c r="B792">
        <v>1135287.929876547</v>
      </c>
      <c r="C792">
        <v>2891906.092562734</v>
      </c>
    </row>
    <row r="793" spans="1:3">
      <c r="A793">
        <v>791</v>
      </c>
      <c r="B793">
        <v>1135283.854686245</v>
      </c>
      <c r="C793">
        <v>2891904.603437565</v>
      </c>
    </row>
    <row r="794" spans="1:3">
      <c r="A794">
        <v>792</v>
      </c>
      <c r="B794">
        <v>1135300.437400191</v>
      </c>
      <c r="C794">
        <v>2891907.157542557</v>
      </c>
    </row>
    <row r="795" spans="1:3">
      <c r="A795">
        <v>793</v>
      </c>
      <c r="B795">
        <v>1135313.485506183</v>
      </c>
      <c r="C795">
        <v>2891911.378413005</v>
      </c>
    </row>
    <row r="796" spans="1:3">
      <c r="A796">
        <v>794</v>
      </c>
      <c r="B796">
        <v>1135276.507279748</v>
      </c>
      <c r="C796">
        <v>2891903.162606612</v>
      </c>
    </row>
    <row r="797" spans="1:3">
      <c r="A797">
        <v>795</v>
      </c>
      <c r="B797">
        <v>1135280.226064537</v>
      </c>
      <c r="C797">
        <v>2891903.94126723</v>
      </c>
    </row>
    <row r="798" spans="1:3">
      <c r="A798">
        <v>796</v>
      </c>
      <c r="B798">
        <v>1135251.238323561</v>
      </c>
      <c r="C798">
        <v>2891902.166455049</v>
      </c>
    </row>
    <row r="799" spans="1:3">
      <c r="A799">
        <v>797</v>
      </c>
      <c r="B799">
        <v>1135306.009405555</v>
      </c>
      <c r="C799">
        <v>2891912.510791618</v>
      </c>
    </row>
    <row r="800" spans="1:3">
      <c r="A800">
        <v>798</v>
      </c>
      <c r="B800">
        <v>1135244.023942048</v>
      </c>
      <c r="C800">
        <v>2891893.513859594</v>
      </c>
    </row>
    <row r="801" spans="1:3">
      <c r="A801">
        <v>799</v>
      </c>
      <c r="B801">
        <v>1135283.734285624</v>
      </c>
      <c r="C801">
        <v>2891904.410820053</v>
      </c>
    </row>
    <row r="802" spans="1:3">
      <c r="A802">
        <v>800</v>
      </c>
      <c r="B802">
        <v>1135326.522047651</v>
      </c>
      <c r="C802">
        <v>2891915.509072879</v>
      </c>
    </row>
    <row r="803" spans="1:3">
      <c r="A803">
        <v>801</v>
      </c>
      <c r="B803">
        <v>1135310.131852457</v>
      </c>
      <c r="C803">
        <v>2891909.704373445</v>
      </c>
    </row>
    <row r="804" spans="1:3">
      <c r="A804">
        <v>802</v>
      </c>
      <c r="B804">
        <v>1135298.826498615</v>
      </c>
      <c r="C804">
        <v>2891911.202934152</v>
      </c>
    </row>
    <row r="805" spans="1:3">
      <c r="A805">
        <v>803</v>
      </c>
      <c r="B805">
        <v>1135336.28124601</v>
      </c>
      <c r="C805">
        <v>2891917.623965714</v>
      </c>
    </row>
    <row r="806" spans="1:3">
      <c r="A806">
        <v>804</v>
      </c>
      <c r="B806">
        <v>1135327.785654975</v>
      </c>
      <c r="C806">
        <v>2891919.743357472</v>
      </c>
    </row>
    <row r="807" spans="1:3">
      <c r="A807">
        <v>805</v>
      </c>
      <c r="B807">
        <v>1135320.54220461</v>
      </c>
      <c r="C807">
        <v>2891913.566558152</v>
      </c>
    </row>
    <row r="808" spans="1:3">
      <c r="A808">
        <v>806</v>
      </c>
      <c r="B808">
        <v>1135259.963215674</v>
      </c>
      <c r="C808">
        <v>2891899.977542262</v>
      </c>
    </row>
    <row r="809" spans="1:3">
      <c r="A809">
        <v>807</v>
      </c>
      <c r="B809">
        <v>1135319.18270475</v>
      </c>
      <c r="C809">
        <v>2891913.352530331</v>
      </c>
    </row>
    <row r="810" spans="1:3">
      <c r="A810">
        <v>808</v>
      </c>
      <c r="B810">
        <v>1135347.423456969</v>
      </c>
      <c r="C810">
        <v>2891924.439214095</v>
      </c>
    </row>
    <row r="811" spans="1:3">
      <c r="A811">
        <v>809</v>
      </c>
      <c r="B811">
        <v>1135345.614671181</v>
      </c>
      <c r="C811">
        <v>2891919.322003027</v>
      </c>
    </row>
    <row r="812" spans="1:3">
      <c r="A812">
        <v>810</v>
      </c>
      <c r="B812">
        <v>1135304.970969521</v>
      </c>
      <c r="C812">
        <v>2891906.665002934</v>
      </c>
    </row>
    <row r="813" spans="1:3">
      <c r="A813">
        <v>811</v>
      </c>
      <c r="B813">
        <v>1135308.835227048</v>
      </c>
      <c r="C813">
        <v>2891910.852674517</v>
      </c>
    </row>
    <row r="814" spans="1:3">
      <c r="A814">
        <v>812</v>
      </c>
      <c r="B814">
        <v>1135303.992752456</v>
      </c>
      <c r="C814">
        <v>2891908.662218091</v>
      </c>
    </row>
    <row r="815" spans="1:3">
      <c r="A815">
        <v>813</v>
      </c>
      <c r="B815">
        <v>1135312.078943374</v>
      </c>
      <c r="C815">
        <v>2891910.318775739</v>
      </c>
    </row>
    <row r="816" spans="1:3">
      <c r="A816">
        <v>814</v>
      </c>
      <c r="B816">
        <v>1135320.44244717</v>
      </c>
      <c r="C816">
        <v>2891912.287424106</v>
      </c>
    </row>
    <row r="817" spans="1:3">
      <c r="A817">
        <v>815</v>
      </c>
      <c r="B817">
        <v>1135311.0269832</v>
      </c>
      <c r="C817">
        <v>2891907.970211589</v>
      </c>
    </row>
    <row r="818" spans="1:3">
      <c r="A818">
        <v>816</v>
      </c>
      <c r="B818">
        <v>1135308.83027519</v>
      </c>
      <c r="C818">
        <v>2891907.961538858</v>
      </c>
    </row>
    <row r="819" spans="1:3">
      <c r="A819">
        <v>817</v>
      </c>
      <c r="B819">
        <v>1135317.107121644</v>
      </c>
      <c r="C819">
        <v>2891907.808643252</v>
      </c>
    </row>
    <row r="820" spans="1:3">
      <c r="A820">
        <v>818</v>
      </c>
      <c r="B820">
        <v>1135303.408086152</v>
      </c>
      <c r="C820">
        <v>2891905.218699442</v>
      </c>
    </row>
    <row r="821" spans="1:3">
      <c r="A821">
        <v>819</v>
      </c>
      <c r="B821">
        <v>1135271.188123635</v>
      </c>
      <c r="C821">
        <v>2891898.860681807</v>
      </c>
    </row>
    <row r="822" spans="1:3">
      <c r="A822">
        <v>820</v>
      </c>
      <c r="B822">
        <v>1135297.625840474</v>
      </c>
      <c r="C822">
        <v>2891903.808865027</v>
      </c>
    </row>
    <row r="823" spans="1:3">
      <c r="A823">
        <v>821</v>
      </c>
      <c r="B823">
        <v>1135308.538815229</v>
      </c>
      <c r="C823">
        <v>2891905.411479381</v>
      </c>
    </row>
    <row r="824" spans="1:3">
      <c r="A824">
        <v>822</v>
      </c>
      <c r="B824">
        <v>1135296.889976553</v>
      </c>
      <c r="C824">
        <v>2891902.189459549</v>
      </c>
    </row>
    <row r="825" spans="1:3">
      <c r="A825">
        <v>823</v>
      </c>
      <c r="B825">
        <v>1135304.675532333</v>
      </c>
      <c r="C825">
        <v>2891904.395059192</v>
      </c>
    </row>
    <row r="826" spans="1:3">
      <c r="A826">
        <v>824</v>
      </c>
      <c r="B826">
        <v>1135305.950152818</v>
      </c>
      <c r="C826">
        <v>2891904.78192932</v>
      </c>
    </row>
    <row r="827" spans="1:3">
      <c r="A827">
        <v>825</v>
      </c>
      <c r="B827">
        <v>1135296.807654871</v>
      </c>
      <c r="C827">
        <v>2891904.040797141</v>
      </c>
    </row>
    <row r="828" spans="1:3">
      <c r="A828">
        <v>826</v>
      </c>
      <c r="B828">
        <v>1135306.710005198</v>
      </c>
      <c r="C828">
        <v>2891904.552740961</v>
      </c>
    </row>
    <row r="829" spans="1:3">
      <c r="A829">
        <v>827</v>
      </c>
      <c r="B829">
        <v>1135302.296033559</v>
      </c>
      <c r="C829">
        <v>2891902.629504929</v>
      </c>
    </row>
    <row r="830" spans="1:3">
      <c r="A830">
        <v>828</v>
      </c>
      <c r="B830">
        <v>1135290.274708366</v>
      </c>
      <c r="C830">
        <v>2891900.666481949</v>
      </c>
    </row>
    <row r="831" spans="1:3">
      <c r="A831">
        <v>829</v>
      </c>
      <c r="B831">
        <v>1135273.023079756</v>
      </c>
      <c r="C831">
        <v>2891897.310155784</v>
      </c>
    </row>
    <row r="832" spans="1:3">
      <c r="A832">
        <v>830</v>
      </c>
      <c r="B832">
        <v>1135287.801770344</v>
      </c>
      <c r="C832">
        <v>2891898.906345932</v>
      </c>
    </row>
    <row r="833" spans="1:3">
      <c r="A833">
        <v>831</v>
      </c>
      <c r="B833">
        <v>1135280.920093122</v>
      </c>
      <c r="C833">
        <v>2891896.614580784</v>
      </c>
    </row>
    <row r="834" spans="1:3">
      <c r="A834">
        <v>832</v>
      </c>
      <c r="B834">
        <v>1135267.624665452</v>
      </c>
      <c r="C834">
        <v>2891893.847346484</v>
      </c>
    </row>
    <row r="835" spans="1:3">
      <c r="A835">
        <v>833</v>
      </c>
      <c r="B835">
        <v>1135273.991356</v>
      </c>
      <c r="C835">
        <v>2891896.793668759</v>
      </c>
    </row>
    <row r="836" spans="1:3">
      <c r="A836">
        <v>834</v>
      </c>
      <c r="B836">
        <v>1135272.172089445</v>
      </c>
      <c r="C836">
        <v>2891894.983100597</v>
      </c>
    </row>
    <row r="837" spans="1:3">
      <c r="A837">
        <v>835</v>
      </c>
      <c r="B837">
        <v>1135274.962960192</v>
      </c>
      <c r="C837">
        <v>2891896.079871567</v>
      </c>
    </row>
    <row r="838" spans="1:3">
      <c r="A838">
        <v>836</v>
      </c>
      <c r="B838">
        <v>1135256.39821558</v>
      </c>
      <c r="C838">
        <v>2891890.890770841</v>
      </c>
    </row>
    <row r="839" spans="1:3">
      <c r="A839">
        <v>837</v>
      </c>
      <c r="B839">
        <v>1135272.069305397</v>
      </c>
      <c r="C839">
        <v>2891893.401093385</v>
      </c>
    </row>
    <row r="840" spans="1:3">
      <c r="A840">
        <v>838</v>
      </c>
      <c r="B840">
        <v>1135273.918315207</v>
      </c>
      <c r="C840">
        <v>2891893.632110372</v>
      </c>
    </row>
    <row r="841" spans="1:3">
      <c r="A841">
        <v>839</v>
      </c>
      <c r="B841">
        <v>1135228.816004018</v>
      </c>
      <c r="C841">
        <v>2891880.278263956</v>
      </c>
    </row>
    <row r="842" spans="1:3">
      <c r="A842">
        <v>840</v>
      </c>
      <c r="B842">
        <v>1135273.86239712</v>
      </c>
      <c r="C842">
        <v>2891894.489891246</v>
      </c>
    </row>
    <row r="843" spans="1:3">
      <c r="A843">
        <v>841</v>
      </c>
      <c r="B843">
        <v>1135276.962536679</v>
      </c>
      <c r="C843">
        <v>2891894.49776065</v>
      </c>
    </row>
    <row r="844" spans="1:3">
      <c r="A844">
        <v>842</v>
      </c>
      <c r="B844">
        <v>1135271.086082728</v>
      </c>
      <c r="C844">
        <v>2891894.71626504</v>
      </c>
    </row>
    <row r="845" spans="1:3">
      <c r="A845">
        <v>843</v>
      </c>
      <c r="B845">
        <v>1135270.385460754</v>
      </c>
      <c r="C845">
        <v>2891895.178377743</v>
      </c>
    </row>
    <row r="846" spans="1:3">
      <c r="A846">
        <v>844</v>
      </c>
      <c r="B846">
        <v>1135261.526526718</v>
      </c>
      <c r="C846">
        <v>2891891.877730604</v>
      </c>
    </row>
    <row r="847" spans="1:3">
      <c r="A847">
        <v>845</v>
      </c>
      <c r="B847">
        <v>1135247.90986628</v>
      </c>
      <c r="C847">
        <v>2891889.528569472</v>
      </c>
    </row>
    <row r="848" spans="1:3">
      <c r="A848">
        <v>846</v>
      </c>
      <c r="B848">
        <v>1135265.363454668</v>
      </c>
      <c r="C848">
        <v>2891891.537247681</v>
      </c>
    </row>
    <row r="849" spans="1:3">
      <c r="A849">
        <v>847</v>
      </c>
      <c r="B849">
        <v>1135256.636730965</v>
      </c>
      <c r="C849">
        <v>2891889.936845657</v>
      </c>
    </row>
    <row r="850" spans="1:3">
      <c r="A850">
        <v>848</v>
      </c>
      <c r="B850">
        <v>1135271.047629543</v>
      </c>
      <c r="C850">
        <v>2891893.711408027</v>
      </c>
    </row>
    <row r="851" spans="1:3">
      <c r="A851">
        <v>849</v>
      </c>
      <c r="B851">
        <v>1135265.17134471</v>
      </c>
      <c r="C851">
        <v>2891894.088794169</v>
      </c>
    </row>
    <row r="852" spans="1:3">
      <c r="A852">
        <v>850</v>
      </c>
      <c r="B852">
        <v>1135273.107078614</v>
      </c>
      <c r="C852">
        <v>2891894.564455891</v>
      </c>
    </row>
    <row r="853" spans="1:3">
      <c r="A853">
        <v>851</v>
      </c>
      <c r="B853">
        <v>1135286.225229063</v>
      </c>
      <c r="C853">
        <v>2891896.728533579</v>
      </c>
    </row>
    <row r="854" spans="1:3">
      <c r="A854">
        <v>852</v>
      </c>
      <c r="B854">
        <v>1135267.273467379</v>
      </c>
      <c r="C854">
        <v>2891893.70548622</v>
      </c>
    </row>
    <row r="855" spans="1:3">
      <c r="A855">
        <v>853</v>
      </c>
      <c r="B855">
        <v>1135260.960512647</v>
      </c>
      <c r="C855">
        <v>2891889.749217554</v>
      </c>
    </row>
    <row r="856" spans="1:3">
      <c r="A856">
        <v>854</v>
      </c>
      <c r="B856">
        <v>1135266.397861907</v>
      </c>
      <c r="C856">
        <v>2891893.9812869</v>
      </c>
    </row>
    <row r="857" spans="1:3">
      <c r="A857">
        <v>855</v>
      </c>
      <c r="B857">
        <v>1135286.41753466</v>
      </c>
      <c r="C857">
        <v>2891898.277375728</v>
      </c>
    </row>
    <row r="858" spans="1:3">
      <c r="A858">
        <v>856</v>
      </c>
      <c r="B858">
        <v>1135280.185992323</v>
      </c>
      <c r="C858">
        <v>2891896.920622481</v>
      </c>
    </row>
    <row r="859" spans="1:3">
      <c r="A859">
        <v>857</v>
      </c>
      <c r="B859">
        <v>1135239.939558888</v>
      </c>
      <c r="C859">
        <v>2891888.124121122</v>
      </c>
    </row>
    <row r="860" spans="1:3">
      <c r="A860">
        <v>858</v>
      </c>
      <c r="B860">
        <v>1135275.385784043</v>
      </c>
      <c r="C860">
        <v>2891895.566739965</v>
      </c>
    </row>
    <row r="861" spans="1:3">
      <c r="A861">
        <v>859</v>
      </c>
      <c r="B861">
        <v>1135263.98984</v>
      </c>
      <c r="C861">
        <v>2891892.520467116</v>
      </c>
    </row>
    <row r="862" spans="1:3">
      <c r="A862">
        <v>860</v>
      </c>
      <c r="B862">
        <v>1135269.177983748</v>
      </c>
      <c r="C862">
        <v>2891894.57506496</v>
      </c>
    </row>
    <row r="863" spans="1:3">
      <c r="A863">
        <v>861</v>
      </c>
      <c r="B863">
        <v>1135268.432354097</v>
      </c>
      <c r="C863">
        <v>2891894.089733413</v>
      </c>
    </row>
    <row r="864" spans="1:3">
      <c r="A864">
        <v>862</v>
      </c>
      <c r="B864">
        <v>1135272.024414477</v>
      </c>
      <c r="C864">
        <v>2891895.853859887</v>
      </c>
    </row>
    <row r="865" spans="1:3">
      <c r="A865">
        <v>863</v>
      </c>
      <c r="B865">
        <v>1135271.392637807</v>
      </c>
      <c r="C865">
        <v>2891895.489539938</v>
      </c>
    </row>
    <row r="866" spans="1:3">
      <c r="A866">
        <v>864</v>
      </c>
      <c r="B866">
        <v>1135286.736263394</v>
      </c>
      <c r="C866">
        <v>2891899.476114285</v>
      </c>
    </row>
    <row r="867" spans="1:3">
      <c r="A867">
        <v>865</v>
      </c>
      <c r="B867">
        <v>1135275.554343589</v>
      </c>
      <c r="C867">
        <v>2891897.332704955</v>
      </c>
    </row>
    <row r="868" spans="1:3">
      <c r="A868">
        <v>866</v>
      </c>
      <c r="B868">
        <v>1135253.64439642</v>
      </c>
      <c r="C868">
        <v>2891891.357722959</v>
      </c>
    </row>
    <row r="869" spans="1:3">
      <c r="A869">
        <v>867</v>
      </c>
      <c r="B869">
        <v>1135250.385947028</v>
      </c>
      <c r="C869">
        <v>2891890.698442262</v>
      </c>
    </row>
    <row r="870" spans="1:3">
      <c r="A870">
        <v>868</v>
      </c>
      <c r="B870">
        <v>1135248.189766617</v>
      </c>
      <c r="C870">
        <v>2891889.663994561</v>
      </c>
    </row>
    <row r="871" spans="1:3">
      <c r="A871">
        <v>869</v>
      </c>
      <c r="B871">
        <v>1135250.869446441</v>
      </c>
      <c r="C871">
        <v>2891890.603801118</v>
      </c>
    </row>
    <row r="872" spans="1:3">
      <c r="A872">
        <v>870</v>
      </c>
      <c r="B872">
        <v>1135243.137909272</v>
      </c>
      <c r="C872">
        <v>2891889.858658064</v>
      </c>
    </row>
    <row r="873" spans="1:3">
      <c r="A873">
        <v>871</v>
      </c>
      <c r="B873">
        <v>1135244.932442604</v>
      </c>
      <c r="C873">
        <v>2891889.871653488</v>
      </c>
    </row>
    <row r="874" spans="1:3">
      <c r="A874">
        <v>872</v>
      </c>
      <c r="B874">
        <v>1135249.052730536</v>
      </c>
      <c r="C874">
        <v>2891891.439074166</v>
      </c>
    </row>
    <row r="875" spans="1:3">
      <c r="A875">
        <v>873</v>
      </c>
      <c r="B875">
        <v>1135253.007796451</v>
      </c>
      <c r="C875">
        <v>2891892.870584325</v>
      </c>
    </row>
    <row r="876" spans="1:3">
      <c r="A876">
        <v>874</v>
      </c>
      <c r="B876">
        <v>1135249.047466787</v>
      </c>
      <c r="C876">
        <v>2891891.076426112</v>
      </c>
    </row>
    <row r="877" spans="1:3">
      <c r="A877">
        <v>875</v>
      </c>
      <c r="B877">
        <v>1135254.399356585</v>
      </c>
      <c r="C877">
        <v>2891892.059062165</v>
      </c>
    </row>
    <row r="878" spans="1:3">
      <c r="A878">
        <v>876</v>
      </c>
      <c r="B878">
        <v>1135236.318915335</v>
      </c>
      <c r="C878">
        <v>2891888.563530633</v>
      </c>
    </row>
    <row r="879" spans="1:3">
      <c r="A879">
        <v>877</v>
      </c>
      <c r="B879">
        <v>1135238.349028585</v>
      </c>
      <c r="C879">
        <v>2891889.664024758</v>
      </c>
    </row>
    <row r="880" spans="1:3">
      <c r="A880">
        <v>878</v>
      </c>
      <c r="B880">
        <v>1135229.736024952</v>
      </c>
      <c r="C880">
        <v>2891887.787377648</v>
      </c>
    </row>
    <row r="881" spans="1:3">
      <c r="A881">
        <v>879</v>
      </c>
      <c r="B881">
        <v>1135235.117803179</v>
      </c>
      <c r="C881">
        <v>2891888.445406591</v>
      </c>
    </row>
    <row r="882" spans="1:3">
      <c r="A882">
        <v>880</v>
      </c>
      <c r="B882">
        <v>1135227.859833309</v>
      </c>
      <c r="C882">
        <v>2891887.442873831</v>
      </c>
    </row>
    <row r="883" spans="1:3">
      <c r="A883">
        <v>881</v>
      </c>
      <c r="B883">
        <v>1135235.8378196</v>
      </c>
      <c r="C883">
        <v>2891888.935410437</v>
      </c>
    </row>
    <row r="884" spans="1:3">
      <c r="A884">
        <v>882</v>
      </c>
      <c r="B884">
        <v>1135246.697353113</v>
      </c>
      <c r="C884">
        <v>2891891.13533903</v>
      </c>
    </row>
    <row r="885" spans="1:3">
      <c r="A885">
        <v>883</v>
      </c>
      <c r="B885">
        <v>1135240.379316094</v>
      </c>
      <c r="C885">
        <v>2891889.530866772</v>
      </c>
    </row>
    <row r="886" spans="1:3">
      <c r="A886">
        <v>884</v>
      </c>
      <c r="B886">
        <v>1135235.484673461</v>
      </c>
      <c r="C886">
        <v>2891888.061067776</v>
      </c>
    </row>
    <row r="887" spans="1:3">
      <c r="A887">
        <v>885</v>
      </c>
      <c r="B887">
        <v>1135240.696125484</v>
      </c>
      <c r="C887">
        <v>2891889.510446292</v>
      </c>
    </row>
    <row r="888" spans="1:3">
      <c r="A888">
        <v>886</v>
      </c>
      <c r="B888">
        <v>1135238.206849995</v>
      </c>
      <c r="C888">
        <v>2891888.316531582</v>
      </c>
    </row>
    <row r="889" spans="1:3">
      <c r="A889">
        <v>887</v>
      </c>
      <c r="B889">
        <v>1135239.949459976</v>
      </c>
      <c r="C889">
        <v>2891889.204193803</v>
      </c>
    </row>
    <row r="890" spans="1:3">
      <c r="A890">
        <v>888</v>
      </c>
      <c r="B890">
        <v>1135233.344191068</v>
      </c>
      <c r="C890">
        <v>2891887.081466428</v>
      </c>
    </row>
    <row r="891" spans="1:3">
      <c r="A891">
        <v>889</v>
      </c>
      <c r="B891">
        <v>1135245.15784951</v>
      </c>
      <c r="C891">
        <v>2891890.717272849</v>
      </c>
    </row>
    <row r="892" spans="1:3">
      <c r="A892">
        <v>890</v>
      </c>
      <c r="B892">
        <v>1135245.10442268</v>
      </c>
      <c r="C892">
        <v>2891890.273939777</v>
      </c>
    </row>
    <row r="893" spans="1:3">
      <c r="A893">
        <v>891</v>
      </c>
      <c r="B893">
        <v>1135242.748720058</v>
      </c>
      <c r="C893">
        <v>2891890.329260647</v>
      </c>
    </row>
    <row r="894" spans="1:3">
      <c r="A894">
        <v>892</v>
      </c>
      <c r="B894">
        <v>1135230.79358835</v>
      </c>
      <c r="C894">
        <v>2891886.060091017</v>
      </c>
    </row>
    <row r="895" spans="1:3">
      <c r="A895">
        <v>893</v>
      </c>
      <c r="B895">
        <v>1135247.529446601</v>
      </c>
      <c r="C895">
        <v>2891891.345480512</v>
      </c>
    </row>
    <row r="896" spans="1:3">
      <c r="A896">
        <v>894</v>
      </c>
      <c r="B896">
        <v>1135251.639364696</v>
      </c>
      <c r="C896">
        <v>2891892.55725449</v>
      </c>
    </row>
    <row r="897" spans="1:3">
      <c r="A897">
        <v>895</v>
      </c>
      <c r="B897">
        <v>1135240.245909461</v>
      </c>
      <c r="C897">
        <v>2891889.419007499</v>
      </c>
    </row>
    <row r="898" spans="1:3">
      <c r="A898">
        <v>896</v>
      </c>
      <c r="B898">
        <v>1135227.467417216</v>
      </c>
      <c r="C898">
        <v>2891886.407814869</v>
      </c>
    </row>
    <row r="899" spans="1:3">
      <c r="A899">
        <v>897</v>
      </c>
      <c r="B899">
        <v>1135243.915255262</v>
      </c>
      <c r="C899">
        <v>2891889.874828473</v>
      </c>
    </row>
    <row r="900" spans="1:3">
      <c r="A900">
        <v>898</v>
      </c>
      <c r="B900">
        <v>1135247.712603068</v>
      </c>
      <c r="C900">
        <v>2891889.569718176</v>
      </c>
    </row>
    <row r="901" spans="1:3">
      <c r="A901">
        <v>899</v>
      </c>
      <c r="B901">
        <v>1135237.303902759</v>
      </c>
      <c r="C901">
        <v>2891888.100611045</v>
      </c>
    </row>
    <row r="902" spans="1:3">
      <c r="A902">
        <v>900</v>
      </c>
      <c r="B902">
        <v>1135253.17569145</v>
      </c>
      <c r="C902">
        <v>2891892.473059656</v>
      </c>
    </row>
    <row r="903" spans="1:3">
      <c r="A903">
        <v>901</v>
      </c>
      <c r="B903">
        <v>1135243.294130318</v>
      </c>
      <c r="C903">
        <v>2891889.093668125</v>
      </c>
    </row>
    <row r="904" spans="1:3">
      <c r="A904">
        <v>902</v>
      </c>
      <c r="B904">
        <v>1135257.182012225</v>
      </c>
      <c r="C904">
        <v>2891893.757730474</v>
      </c>
    </row>
    <row r="905" spans="1:3">
      <c r="A905">
        <v>903</v>
      </c>
      <c r="B905">
        <v>1135241.002169272</v>
      </c>
      <c r="C905">
        <v>2891889.57252342</v>
      </c>
    </row>
    <row r="906" spans="1:3">
      <c r="A906">
        <v>904</v>
      </c>
      <c r="B906">
        <v>1135244.387780031</v>
      </c>
      <c r="C906">
        <v>2891889.957453916</v>
      </c>
    </row>
    <row r="907" spans="1:3">
      <c r="A907">
        <v>905</v>
      </c>
      <c r="B907">
        <v>1135247.745495053</v>
      </c>
      <c r="C907">
        <v>2891891.355400994</v>
      </c>
    </row>
    <row r="908" spans="1:3">
      <c r="A908">
        <v>906</v>
      </c>
      <c r="B908">
        <v>1135244.984955857</v>
      </c>
      <c r="C908">
        <v>2891890.777564666</v>
      </c>
    </row>
    <row r="909" spans="1:3">
      <c r="A909">
        <v>907</v>
      </c>
      <c r="B909">
        <v>1135245.189777778</v>
      </c>
      <c r="C909">
        <v>2891891.089400979</v>
      </c>
    </row>
    <row r="910" spans="1:3">
      <c r="A910">
        <v>908</v>
      </c>
      <c r="B910">
        <v>1135242.378556334</v>
      </c>
      <c r="C910">
        <v>2891890.610302722</v>
      </c>
    </row>
    <row r="911" spans="1:3">
      <c r="A911">
        <v>909</v>
      </c>
      <c r="B911">
        <v>1135249.646451816</v>
      </c>
      <c r="C911">
        <v>2891891.847667147</v>
      </c>
    </row>
    <row r="912" spans="1:3">
      <c r="A912">
        <v>910</v>
      </c>
      <c r="B912">
        <v>1135245.365441673</v>
      </c>
      <c r="C912">
        <v>2891891.046890709</v>
      </c>
    </row>
    <row r="913" spans="1:3">
      <c r="A913">
        <v>911</v>
      </c>
      <c r="B913">
        <v>1135244.072428758</v>
      </c>
      <c r="C913">
        <v>2891890.688100826</v>
      </c>
    </row>
    <row r="914" spans="1:3">
      <c r="A914">
        <v>912</v>
      </c>
      <c r="B914">
        <v>1135246.065527758</v>
      </c>
      <c r="C914">
        <v>2891891.55132693</v>
      </c>
    </row>
    <row r="915" spans="1:3">
      <c r="A915">
        <v>913</v>
      </c>
      <c r="B915">
        <v>1135246.696057525</v>
      </c>
      <c r="C915">
        <v>2891891.727805578</v>
      </c>
    </row>
    <row r="916" spans="1:3">
      <c r="A916">
        <v>914</v>
      </c>
      <c r="B916">
        <v>1135247.499347609</v>
      </c>
      <c r="C916">
        <v>2891892.013317839</v>
      </c>
    </row>
    <row r="917" spans="1:3">
      <c r="A917">
        <v>915</v>
      </c>
      <c r="B917">
        <v>1135241.150859691</v>
      </c>
      <c r="C917">
        <v>2891889.902496913</v>
      </c>
    </row>
    <row r="918" spans="1:3">
      <c r="A918">
        <v>916</v>
      </c>
      <c r="B918">
        <v>1135236.630766187</v>
      </c>
      <c r="C918">
        <v>2891888.803058836</v>
      </c>
    </row>
    <row r="919" spans="1:3">
      <c r="A919">
        <v>917</v>
      </c>
      <c r="B919">
        <v>1135241.103864061</v>
      </c>
      <c r="C919">
        <v>2891890.186939099</v>
      </c>
    </row>
    <row r="920" spans="1:3">
      <c r="A920">
        <v>918</v>
      </c>
      <c r="B920">
        <v>1135240.788568598</v>
      </c>
      <c r="C920">
        <v>2891890.196078651</v>
      </c>
    </row>
    <row r="921" spans="1:3">
      <c r="A921">
        <v>919</v>
      </c>
      <c r="B921">
        <v>1135244.00191277</v>
      </c>
      <c r="C921">
        <v>2891890.367411641</v>
      </c>
    </row>
    <row r="922" spans="1:3">
      <c r="A922">
        <v>920</v>
      </c>
      <c r="B922">
        <v>1135246.407741044</v>
      </c>
      <c r="C922">
        <v>2891891.061681924</v>
      </c>
    </row>
    <row r="923" spans="1:3">
      <c r="A923">
        <v>921</v>
      </c>
      <c r="B923">
        <v>1135251.319435064</v>
      </c>
      <c r="C923">
        <v>2891892.46345519</v>
      </c>
    </row>
    <row r="924" spans="1:3">
      <c r="A924">
        <v>922</v>
      </c>
      <c r="B924">
        <v>1135254.499683138</v>
      </c>
      <c r="C924">
        <v>2891893.346684748</v>
      </c>
    </row>
    <row r="925" spans="1:3">
      <c r="A925">
        <v>923</v>
      </c>
      <c r="B925">
        <v>1135254.562662936</v>
      </c>
      <c r="C925">
        <v>2891893.357334421</v>
      </c>
    </row>
    <row r="926" spans="1:3">
      <c r="A926">
        <v>924</v>
      </c>
      <c r="B926">
        <v>1135251.997366725</v>
      </c>
      <c r="C926">
        <v>2891892.533672141</v>
      </c>
    </row>
    <row r="927" spans="1:3">
      <c r="A927">
        <v>925</v>
      </c>
      <c r="B927">
        <v>1135254.543920415</v>
      </c>
      <c r="C927">
        <v>2891893.637165133</v>
      </c>
    </row>
    <row r="928" spans="1:3">
      <c r="A928">
        <v>926</v>
      </c>
      <c r="B928">
        <v>1135250.620407204</v>
      </c>
      <c r="C928">
        <v>2891892.481382916</v>
      </c>
    </row>
    <row r="929" spans="1:3">
      <c r="A929">
        <v>927</v>
      </c>
      <c r="B929">
        <v>1135250.896142214</v>
      </c>
      <c r="C929">
        <v>2891892.040771045</v>
      </c>
    </row>
    <row r="930" spans="1:3">
      <c r="A930">
        <v>928</v>
      </c>
      <c r="B930">
        <v>1135250.06419126</v>
      </c>
      <c r="C930">
        <v>2891892.414250504</v>
      </c>
    </row>
    <row r="931" spans="1:3">
      <c r="A931">
        <v>929</v>
      </c>
      <c r="B931">
        <v>1135247.562806661</v>
      </c>
      <c r="C931">
        <v>2891892.29287</v>
      </c>
    </row>
    <row r="932" spans="1:3">
      <c r="A932">
        <v>930</v>
      </c>
      <c r="B932">
        <v>1135250.875636443</v>
      </c>
      <c r="C932">
        <v>2891893.181214338</v>
      </c>
    </row>
    <row r="933" spans="1:3">
      <c r="A933">
        <v>931</v>
      </c>
      <c r="B933">
        <v>1135248.693225388</v>
      </c>
      <c r="C933">
        <v>2891892.505450032</v>
      </c>
    </row>
    <row r="934" spans="1:3">
      <c r="A934">
        <v>932</v>
      </c>
      <c r="B934">
        <v>1135249.237367029</v>
      </c>
      <c r="C934">
        <v>2891892.981597618</v>
      </c>
    </row>
    <row r="935" spans="1:3">
      <c r="A935">
        <v>933</v>
      </c>
      <c r="B935">
        <v>1135241.324490889</v>
      </c>
      <c r="C935">
        <v>2891890.85957241</v>
      </c>
    </row>
    <row r="936" spans="1:3">
      <c r="A936">
        <v>934</v>
      </c>
      <c r="B936">
        <v>1135249.336142909</v>
      </c>
      <c r="C936">
        <v>2891892.681584077</v>
      </c>
    </row>
    <row r="937" spans="1:3">
      <c r="A937">
        <v>935</v>
      </c>
      <c r="B937">
        <v>1135249.790248011</v>
      </c>
      <c r="C937">
        <v>2891892.461052353</v>
      </c>
    </row>
    <row r="938" spans="1:3">
      <c r="A938">
        <v>936</v>
      </c>
      <c r="B938">
        <v>1135248.413035453</v>
      </c>
      <c r="C938">
        <v>2891892.311087796</v>
      </c>
    </row>
    <row r="939" spans="1:3">
      <c r="A939">
        <v>937</v>
      </c>
      <c r="B939">
        <v>1135243.959806452</v>
      </c>
      <c r="C939">
        <v>2891891.302758175</v>
      </c>
    </row>
    <row r="940" spans="1:3">
      <c r="A940">
        <v>938</v>
      </c>
      <c r="B940">
        <v>1135250.652679444</v>
      </c>
      <c r="C940">
        <v>2891892.855702421</v>
      </c>
    </row>
    <row r="941" spans="1:3">
      <c r="A941">
        <v>939</v>
      </c>
      <c r="B941">
        <v>1135249.182088973</v>
      </c>
      <c r="C941">
        <v>2891891.851331685</v>
      </c>
    </row>
    <row r="942" spans="1:3">
      <c r="A942">
        <v>940</v>
      </c>
      <c r="B942">
        <v>1135248.92748068</v>
      </c>
      <c r="C942">
        <v>2891892.162825406</v>
      </c>
    </row>
    <row r="943" spans="1:3">
      <c r="A943">
        <v>941</v>
      </c>
      <c r="B943">
        <v>1135249.594109978</v>
      </c>
      <c r="C943">
        <v>2891892.326939208</v>
      </c>
    </row>
    <row r="944" spans="1:3">
      <c r="A944">
        <v>942</v>
      </c>
      <c r="B944">
        <v>1135247.005625215</v>
      </c>
      <c r="C944">
        <v>2891891.546026919</v>
      </c>
    </row>
    <row r="945" spans="1:3">
      <c r="A945">
        <v>943</v>
      </c>
      <c r="B945">
        <v>1135249.330669358</v>
      </c>
      <c r="C945">
        <v>2891892.424439978</v>
      </c>
    </row>
    <row r="946" spans="1:3">
      <c r="A946">
        <v>944</v>
      </c>
      <c r="B946">
        <v>1135244.965820562</v>
      </c>
      <c r="C946">
        <v>2891891.246603312</v>
      </c>
    </row>
    <row r="947" spans="1:3">
      <c r="A947">
        <v>945</v>
      </c>
      <c r="B947">
        <v>1135249.12120574</v>
      </c>
      <c r="C947">
        <v>2891891.841601813</v>
      </c>
    </row>
    <row r="948" spans="1:3">
      <c r="A948">
        <v>946</v>
      </c>
      <c r="B948">
        <v>1135252.012740444</v>
      </c>
      <c r="C948">
        <v>2891893.150693236</v>
      </c>
    </row>
    <row r="949" spans="1:3">
      <c r="A949">
        <v>947</v>
      </c>
      <c r="B949">
        <v>1135245.016445281</v>
      </c>
      <c r="C949">
        <v>2891891.649532917</v>
      </c>
    </row>
    <row r="950" spans="1:3">
      <c r="A950">
        <v>948</v>
      </c>
      <c r="B950">
        <v>1135242.044832573</v>
      </c>
      <c r="C950">
        <v>2891890.813116743</v>
      </c>
    </row>
    <row r="951" spans="1:3">
      <c r="A951">
        <v>949</v>
      </c>
      <c r="B951">
        <v>1135243.951649261</v>
      </c>
      <c r="C951">
        <v>2891891.308601425</v>
      </c>
    </row>
    <row r="952" spans="1:3">
      <c r="A952">
        <v>950</v>
      </c>
      <c r="B952">
        <v>1135245.231660306</v>
      </c>
      <c r="C952">
        <v>2891891.900825344</v>
      </c>
    </row>
    <row r="953" spans="1:3">
      <c r="A953">
        <v>951</v>
      </c>
      <c r="B953">
        <v>1135247.65749641</v>
      </c>
      <c r="C953">
        <v>2891892.232950455</v>
      </c>
    </row>
    <row r="954" spans="1:3">
      <c r="A954">
        <v>952</v>
      </c>
      <c r="B954">
        <v>1135248.396903994</v>
      </c>
      <c r="C954">
        <v>2891892.545146783</v>
      </c>
    </row>
    <row r="955" spans="1:3">
      <c r="A955">
        <v>953</v>
      </c>
      <c r="B955">
        <v>1135253.666122152</v>
      </c>
      <c r="C955">
        <v>2891893.810423532</v>
      </c>
    </row>
    <row r="956" spans="1:3">
      <c r="A956">
        <v>954</v>
      </c>
      <c r="B956">
        <v>1135247.107078011</v>
      </c>
      <c r="C956">
        <v>2891892.279650437</v>
      </c>
    </row>
    <row r="957" spans="1:3">
      <c r="A957">
        <v>955</v>
      </c>
      <c r="B957">
        <v>1135249.94963812</v>
      </c>
      <c r="C957">
        <v>2891892.62155528</v>
      </c>
    </row>
    <row r="958" spans="1:3">
      <c r="A958">
        <v>956</v>
      </c>
      <c r="B958">
        <v>1135249.410271182</v>
      </c>
      <c r="C958">
        <v>2891892.575347495</v>
      </c>
    </row>
    <row r="959" spans="1:3">
      <c r="A959">
        <v>957</v>
      </c>
      <c r="B959">
        <v>1135243.702992266</v>
      </c>
      <c r="C959">
        <v>2891891.272856484</v>
      </c>
    </row>
    <row r="960" spans="1:3">
      <c r="A960">
        <v>958</v>
      </c>
      <c r="B960">
        <v>1135248.155383233</v>
      </c>
      <c r="C960">
        <v>2891892.098388883</v>
      </c>
    </row>
    <row r="961" spans="1:3">
      <c r="A961">
        <v>959</v>
      </c>
      <c r="B961">
        <v>1135255.575038438</v>
      </c>
      <c r="C961">
        <v>2891893.863099371</v>
      </c>
    </row>
    <row r="962" spans="1:3">
      <c r="A962">
        <v>960</v>
      </c>
      <c r="B962">
        <v>1135247.793898216</v>
      </c>
      <c r="C962">
        <v>2891892.217698467</v>
      </c>
    </row>
    <row r="963" spans="1:3">
      <c r="A963">
        <v>961</v>
      </c>
      <c r="B963">
        <v>1135253.605861039</v>
      </c>
      <c r="C963">
        <v>2891893.722185963</v>
      </c>
    </row>
    <row r="964" spans="1:3">
      <c r="A964">
        <v>962</v>
      </c>
      <c r="B964">
        <v>1135248.146233622</v>
      </c>
      <c r="C964">
        <v>2891891.916956076</v>
      </c>
    </row>
    <row r="965" spans="1:3">
      <c r="A965">
        <v>963</v>
      </c>
      <c r="B965">
        <v>1135246.519209948</v>
      </c>
      <c r="C965">
        <v>2891891.306293882</v>
      </c>
    </row>
    <row r="966" spans="1:3">
      <c r="A966">
        <v>964</v>
      </c>
      <c r="B966">
        <v>1135246.833810849</v>
      </c>
      <c r="C966">
        <v>2891892.035565198</v>
      </c>
    </row>
    <row r="967" spans="1:3">
      <c r="A967">
        <v>965</v>
      </c>
      <c r="B967">
        <v>1135243.200992276</v>
      </c>
      <c r="C967">
        <v>2891890.849029084</v>
      </c>
    </row>
    <row r="968" spans="1:3">
      <c r="A968">
        <v>966</v>
      </c>
      <c r="B968">
        <v>1135249.231215305</v>
      </c>
      <c r="C968">
        <v>2891892.172776005</v>
      </c>
    </row>
    <row r="969" spans="1:3">
      <c r="A969">
        <v>967</v>
      </c>
      <c r="B969">
        <v>1135247.560692948</v>
      </c>
      <c r="C969">
        <v>2891891.952676989</v>
      </c>
    </row>
    <row r="970" spans="1:3">
      <c r="A970">
        <v>968</v>
      </c>
      <c r="B970">
        <v>1135244.024789685</v>
      </c>
      <c r="C970">
        <v>2891890.819845638</v>
      </c>
    </row>
    <row r="971" spans="1:3">
      <c r="A971">
        <v>969</v>
      </c>
      <c r="B971">
        <v>1135248.245597776</v>
      </c>
      <c r="C971">
        <v>2891891.902328802</v>
      </c>
    </row>
    <row r="972" spans="1:3">
      <c r="A972">
        <v>970</v>
      </c>
      <c r="B972">
        <v>1135250.60873555</v>
      </c>
      <c r="C972">
        <v>2891892.837408914</v>
      </c>
    </row>
    <row r="973" spans="1:3">
      <c r="A973">
        <v>971</v>
      </c>
      <c r="B973">
        <v>1135239.319747894</v>
      </c>
      <c r="C973">
        <v>2891890.133300687</v>
      </c>
    </row>
    <row r="974" spans="1:3">
      <c r="A974">
        <v>972</v>
      </c>
      <c r="B974">
        <v>1135248.777612889</v>
      </c>
      <c r="C974">
        <v>2891892.436543953</v>
      </c>
    </row>
    <row r="975" spans="1:3">
      <c r="A975">
        <v>973</v>
      </c>
      <c r="B975">
        <v>1135247.576759041</v>
      </c>
      <c r="C975">
        <v>2891892.074668615</v>
      </c>
    </row>
    <row r="976" spans="1:3">
      <c r="A976">
        <v>974</v>
      </c>
      <c r="B976">
        <v>1135244.839253368</v>
      </c>
      <c r="C976">
        <v>2891891.450878138</v>
      </c>
    </row>
    <row r="977" spans="1:3">
      <c r="A977">
        <v>975</v>
      </c>
      <c r="B977">
        <v>1135242.554285182</v>
      </c>
      <c r="C977">
        <v>2891890.401425435</v>
      </c>
    </row>
    <row r="978" spans="1:3">
      <c r="A978">
        <v>976</v>
      </c>
      <c r="B978">
        <v>1135248.191722749</v>
      </c>
      <c r="C978">
        <v>2891892.12653947</v>
      </c>
    </row>
    <row r="979" spans="1:3">
      <c r="A979">
        <v>977</v>
      </c>
      <c r="B979">
        <v>1135247.969363127</v>
      </c>
      <c r="C979">
        <v>2891892.263327731</v>
      </c>
    </row>
    <row r="980" spans="1:3">
      <c r="A980">
        <v>978</v>
      </c>
      <c r="B980">
        <v>1135251.713378146</v>
      </c>
      <c r="C980">
        <v>2891892.977251878</v>
      </c>
    </row>
    <row r="981" spans="1:3">
      <c r="A981">
        <v>979</v>
      </c>
      <c r="B981">
        <v>1135251.622277109</v>
      </c>
      <c r="C981">
        <v>2891893.138965618</v>
      </c>
    </row>
    <row r="982" spans="1:3">
      <c r="A982">
        <v>980</v>
      </c>
      <c r="B982">
        <v>1135252.683979162</v>
      </c>
      <c r="C982">
        <v>2891893.129174298</v>
      </c>
    </row>
    <row r="983" spans="1:3">
      <c r="A983">
        <v>981</v>
      </c>
      <c r="B983">
        <v>1135254.077670359</v>
      </c>
      <c r="C983">
        <v>2891893.468244285</v>
      </c>
    </row>
    <row r="984" spans="1:3">
      <c r="A984">
        <v>982</v>
      </c>
      <c r="B984">
        <v>1135255.504543511</v>
      </c>
      <c r="C984">
        <v>2891893.939092322</v>
      </c>
    </row>
    <row r="985" spans="1:3">
      <c r="A985">
        <v>983</v>
      </c>
      <c r="B985">
        <v>1135251.484780799</v>
      </c>
      <c r="C985">
        <v>2891892.776932082</v>
      </c>
    </row>
    <row r="986" spans="1:3">
      <c r="A986">
        <v>984</v>
      </c>
      <c r="B986">
        <v>1135251.158883259</v>
      </c>
      <c r="C986">
        <v>2891892.436578644</v>
      </c>
    </row>
    <row r="987" spans="1:3">
      <c r="A987">
        <v>985</v>
      </c>
      <c r="B987">
        <v>1135251.144012444</v>
      </c>
      <c r="C987">
        <v>2891892.650048611</v>
      </c>
    </row>
    <row r="988" spans="1:3">
      <c r="A988">
        <v>986</v>
      </c>
      <c r="B988">
        <v>1135255.500369647</v>
      </c>
      <c r="C988">
        <v>2891893.654018831</v>
      </c>
    </row>
    <row r="989" spans="1:3">
      <c r="A989">
        <v>987</v>
      </c>
      <c r="B989">
        <v>1135250.432764004</v>
      </c>
      <c r="C989">
        <v>2891892.436403285</v>
      </c>
    </row>
    <row r="990" spans="1:3">
      <c r="A990">
        <v>988</v>
      </c>
      <c r="B990">
        <v>1135251.600573847</v>
      </c>
      <c r="C990">
        <v>2891892.597065382</v>
      </c>
    </row>
    <row r="991" spans="1:3">
      <c r="A991">
        <v>989</v>
      </c>
      <c r="B991">
        <v>1135249.712799413</v>
      </c>
      <c r="C991">
        <v>2891892.323025219</v>
      </c>
    </row>
    <row r="992" spans="1:3">
      <c r="A992">
        <v>990</v>
      </c>
      <c r="B992">
        <v>1135249.659104602</v>
      </c>
      <c r="C992">
        <v>2891892.406707534</v>
      </c>
    </row>
    <row r="993" spans="1:3">
      <c r="A993">
        <v>991</v>
      </c>
      <c r="B993">
        <v>1135250.446110012</v>
      </c>
      <c r="C993">
        <v>2891892.581297891</v>
      </c>
    </row>
    <row r="994" spans="1:3">
      <c r="A994">
        <v>992</v>
      </c>
      <c r="B994">
        <v>1135251.967161374</v>
      </c>
      <c r="C994">
        <v>2891892.742539966</v>
      </c>
    </row>
    <row r="995" spans="1:3">
      <c r="A995">
        <v>993</v>
      </c>
      <c r="B995">
        <v>1135250.647480322</v>
      </c>
      <c r="C995">
        <v>2891892.514183671</v>
      </c>
    </row>
    <row r="996" spans="1:3">
      <c r="A996">
        <v>994</v>
      </c>
      <c r="B996">
        <v>1135248.109491634</v>
      </c>
      <c r="C996">
        <v>2891891.879270561</v>
      </c>
    </row>
    <row r="997" spans="1:3">
      <c r="A997">
        <v>995</v>
      </c>
      <c r="B997">
        <v>1135247.938264942</v>
      </c>
      <c r="C997">
        <v>2891891.967080744</v>
      </c>
    </row>
    <row r="998" spans="1:3">
      <c r="A998">
        <v>996</v>
      </c>
      <c r="B998">
        <v>1135248.366572393</v>
      </c>
      <c r="C998">
        <v>2891891.747778031</v>
      </c>
    </row>
    <row r="999" spans="1:3">
      <c r="A999">
        <v>997</v>
      </c>
      <c r="B999">
        <v>1135247.862213814</v>
      </c>
      <c r="C999">
        <v>2891891.786581966</v>
      </c>
    </row>
    <row r="1000" spans="1:3">
      <c r="A1000">
        <v>998</v>
      </c>
      <c r="B1000">
        <v>1135244.584035146</v>
      </c>
      <c r="C1000">
        <v>2891891.050250524</v>
      </c>
    </row>
    <row r="1001" spans="1:3">
      <c r="A1001">
        <v>999</v>
      </c>
      <c r="B1001">
        <v>1135244.788974022</v>
      </c>
      <c r="C1001">
        <v>2891891.093110797</v>
      </c>
    </row>
    <row r="1002" spans="1:3">
      <c r="A1002">
        <v>1000</v>
      </c>
      <c r="B1002">
        <v>1135244.46079756</v>
      </c>
      <c r="C1002">
        <v>2891891.093010518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13822512.40796139</v>
      </c>
      <c r="C2">
        <v>0</v>
      </c>
    </row>
    <row r="3" spans="1:3">
      <c r="A3">
        <v>1</v>
      </c>
      <c r="B3">
        <v>78712170.18947703</v>
      </c>
      <c r="C3">
        <v>770595.5763573726</v>
      </c>
    </row>
    <row r="4" spans="1:3">
      <c r="A4">
        <v>2</v>
      </c>
      <c r="B4">
        <v>78082175.85836768</v>
      </c>
      <c r="C4">
        <v>772597.7544181467</v>
      </c>
    </row>
    <row r="5" spans="1:3">
      <c r="A5">
        <v>3</v>
      </c>
      <c r="B5">
        <v>77454763.73631403</v>
      </c>
      <c r="C5">
        <v>774613.3641640164</v>
      </c>
    </row>
    <row r="6" spans="1:3">
      <c r="A6">
        <v>4</v>
      </c>
      <c r="B6">
        <v>76829730.97322398</v>
      </c>
      <c r="C6">
        <v>776642.4811949041</v>
      </c>
    </row>
    <row r="7" spans="1:3">
      <c r="A7">
        <v>5</v>
      </c>
      <c r="B7">
        <v>76205875.12397784</v>
      </c>
      <c r="C7">
        <v>778685.274612302</v>
      </c>
    </row>
    <row r="8" spans="1:3">
      <c r="A8">
        <v>6</v>
      </c>
      <c r="B8">
        <v>75582667.25111987</v>
      </c>
      <c r="C8">
        <v>780742.0010865929</v>
      </c>
    </row>
    <row r="9" spans="1:3">
      <c r="A9">
        <v>7</v>
      </c>
      <c r="B9">
        <v>74960096.20907949</v>
      </c>
      <c r="C9">
        <v>782813.0010144677</v>
      </c>
    </row>
    <row r="10" spans="1:3">
      <c r="A10">
        <v>8</v>
      </c>
      <c r="B10">
        <v>74337915.01593705</v>
      </c>
      <c r="C10">
        <v>784898.6964709386</v>
      </c>
    </row>
    <row r="11" spans="1:3">
      <c r="A11">
        <v>9</v>
      </c>
      <c r="B11">
        <v>73716907.80298895</v>
      </c>
      <c r="C11">
        <v>786999.5907495047</v>
      </c>
    </row>
    <row r="12" spans="1:3">
      <c r="A12">
        <v>10</v>
      </c>
      <c r="B12">
        <v>73096795.53891954</v>
      </c>
      <c r="C12">
        <v>789116.2693549832</v>
      </c>
    </row>
    <row r="13" spans="1:3">
      <c r="A13">
        <v>11</v>
      </c>
      <c r="B13">
        <v>72477436.88755223</v>
      </c>
      <c r="C13">
        <v>791249.4023720617</v>
      </c>
    </row>
    <row r="14" spans="1:3">
      <c r="A14">
        <v>12</v>
      </c>
      <c r="B14">
        <v>71859397.06778395</v>
      </c>
      <c r="C14">
        <v>793399.7481830324</v>
      </c>
    </row>
    <row r="15" spans="1:3">
      <c r="A15">
        <v>13</v>
      </c>
      <c r="B15">
        <v>71242189.72507446</v>
      </c>
      <c r="C15">
        <v>795568.1585537805</v>
      </c>
    </row>
    <row r="16" spans="1:3">
      <c r="A16">
        <v>14</v>
      </c>
      <c r="B16">
        <v>70625862.11105481</v>
      </c>
      <c r="C16">
        <v>797755.5851506514</v>
      </c>
    </row>
    <row r="17" spans="1:3">
      <c r="A17">
        <v>15</v>
      </c>
      <c r="B17">
        <v>70010649.74928364</v>
      </c>
      <c r="C17">
        <v>799963.0875947108</v>
      </c>
    </row>
    <row r="18" spans="1:3">
      <c r="A18">
        <v>16</v>
      </c>
      <c r="B18">
        <v>69396284.14489697</v>
      </c>
      <c r="C18">
        <v>802191.8432064634</v>
      </c>
    </row>
    <row r="19" spans="1:3">
      <c r="A19">
        <v>17</v>
      </c>
      <c r="B19">
        <v>68782452.6404876</v>
      </c>
      <c r="C19">
        <v>804443.1586455837</v>
      </c>
    </row>
    <row r="20" spans="1:3">
      <c r="A20">
        <v>18</v>
      </c>
      <c r="B20">
        <v>68168862.79590218</v>
      </c>
      <c r="C20">
        <v>806718.4837092869</v>
      </c>
    </row>
    <row r="21" spans="1:3">
      <c r="A21">
        <v>19</v>
      </c>
      <c r="B21">
        <v>67555910.6148265</v>
      </c>
      <c r="C21">
        <v>809019.4276225503</v>
      </c>
    </row>
    <row r="22" spans="1:3">
      <c r="A22">
        <v>20</v>
      </c>
      <c r="B22">
        <v>66935321.96443102</v>
      </c>
      <c r="C22">
        <v>811286.4098310058</v>
      </c>
    </row>
    <row r="23" spans="1:3">
      <c r="A23">
        <v>21</v>
      </c>
      <c r="B23">
        <v>66315795.08088955</v>
      </c>
      <c r="C23">
        <v>813582.0243356528</v>
      </c>
    </row>
    <row r="24" spans="1:3">
      <c r="A24">
        <v>22</v>
      </c>
      <c r="B24">
        <v>65697025.84759557</v>
      </c>
      <c r="C24">
        <v>815908.1907943059</v>
      </c>
    </row>
    <row r="25" spans="1:3">
      <c r="A25">
        <v>23</v>
      </c>
      <c r="B25">
        <v>65079366.04140833</v>
      </c>
      <c r="C25">
        <v>818267.0580859516</v>
      </c>
    </row>
    <row r="26" spans="1:3">
      <c r="A26">
        <v>24</v>
      </c>
      <c r="B26">
        <v>64463068.5208941</v>
      </c>
      <c r="C26">
        <v>820661.0307322602</v>
      </c>
    </row>
    <row r="27" spans="1:3">
      <c r="A27">
        <v>25</v>
      </c>
      <c r="B27">
        <v>63848436.6443896</v>
      </c>
      <c r="C27">
        <v>823092.7994523665</v>
      </c>
    </row>
    <row r="28" spans="1:3">
      <c r="A28">
        <v>26</v>
      </c>
      <c r="B28">
        <v>63235841.29601763</v>
      </c>
      <c r="C28">
        <v>825565.3761130644</v>
      </c>
    </row>
    <row r="29" spans="1:3">
      <c r="A29">
        <v>27</v>
      </c>
      <c r="B29">
        <v>43361856.05830677</v>
      </c>
      <c r="C29">
        <v>653292.6171597599</v>
      </c>
    </row>
    <row r="30" spans="1:3">
      <c r="A30">
        <v>28</v>
      </c>
      <c r="B30">
        <v>36548976.05930126</v>
      </c>
      <c r="C30">
        <v>600667.5429238586</v>
      </c>
    </row>
    <row r="31" spans="1:3">
      <c r="A31">
        <v>29</v>
      </c>
      <c r="B31">
        <v>34606846.72398998</v>
      </c>
      <c r="C31">
        <v>593747.5298678735</v>
      </c>
    </row>
    <row r="32" spans="1:3">
      <c r="A32">
        <v>30</v>
      </c>
      <c r="B32">
        <v>33157255.75259067</v>
      </c>
      <c r="C32">
        <v>589891.1432295545</v>
      </c>
    </row>
    <row r="33" spans="1:3">
      <c r="A33">
        <v>31</v>
      </c>
      <c r="B33">
        <v>33083611.72933671</v>
      </c>
      <c r="C33">
        <v>591627.2543688295</v>
      </c>
    </row>
    <row r="34" spans="1:3">
      <c r="A34">
        <v>32</v>
      </c>
      <c r="B34">
        <v>31971347.2934437</v>
      </c>
      <c r="C34">
        <v>589104.239821671</v>
      </c>
    </row>
    <row r="35" spans="1:3">
      <c r="A35">
        <v>33</v>
      </c>
      <c r="B35">
        <v>31893358.09317362</v>
      </c>
      <c r="C35">
        <v>590783.9931865259</v>
      </c>
    </row>
    <row r="36" spans="1:3">
      <c r="A36">
        <v>34</v>
      </c>
      <c r="B36">
        <v>31011986.74017893</v>
      </c>
      <c r="C36">
        <v>589185.9669395452</v>
      </c>
    </row>
    <row r="37" spans="1:3">
      <c r="A37">
        <v>35</v>
      </c>
      <c r="B37">
        <v>30931339.46005969</v>
      </c>
      <c r="C37">
        <v>590823.3207430397</v>
      </c>
    </row>
    <row r="38" spans="1:3">
      <c r="A38">
        <v>36</v>
      </c>
      <c r="B38">
        <v>30216842.54645267</v>
      </c>
      <c r="C38">
        <v>589768.9866637161</v>
      </c>
    </row>
    <row r="39" spans="1:3">
      <c r="A39">
        <v>37</v>
      </c>
      <c r="B39">
        <v>30134526.59626802</v>
      </c>
      <c r="C39">
        <v>591372.6152580013</v>
      </c>
    </row>
    <row r="40" spans="1:3">
      <c r="A40">
        <v>38</v>
      </c>
      <c r="B40">
        <v>29544858.00270981</v>
      </c>
      <c r="C40">
        <v>590636.4057830616</v>
      </c>
    </row>
    <row r="41" spans="1:3">
      <c r="A41">
        <v>39</v>
      </c>
      <c r="B41">
        <v>29461584.32897747</v>
      </c>
      <c r="C41">
        <v>592211.4002947558</v>
      </c>
    </row>
    <row r="42" spans="1:3">
      <c r="A42">
        <v>40</v>
      </c>
      <c r="B42">
        <v>28968271.1060023</v>
      </c>
      <c r="C42">
        <v>591656.4761398137</v>
      </c>
    </row>
    <row r="43" spans="1:3">
      <c r="A43">
        <v>41</v>
      </c>
      <c r="B43">
        <v>28884571.45644093</v>
      </c>
      <c r="C43">
        <v>593206.3102964334</v>
      </c>
    </row>
    <row r="44" spans="1:3">
      <c r="A44">
        <v>42</v>
      </c>
      <c r="B44">
        <v>28465731.74549459</v>
      </c>
      <c r="C44">
        <v>592751.7358985523</v>
      </c>
    </row>
    <row r="45" spans="1:3">
      <c r="A45">
        <v>43</v>
      </c>
      <c r="B45">
        <v>28493353.75348157</v>
      </c>
      <c r="C45">
        <v>592743.7359719212</v>
      </c>
    </row>
    <row r="46" spans="1:3">
      <c r="A46">
        <v>44</v>
      </c>
      <c r="B46">
        <v>28734933.39237497</v>
      </c>
      <c r="C46">
        <v>588409.6612850437</v>
      </c>
    </row>
    <row r="47" spans="1:3">
      <c r="A47">
        <v>45</v>
      </c>
      <c r="B47">
        <v>28493340.08713254</v>
      </c>
      <c r="C47">
        <v>592743.0753285398</v>
      </c>
    </row>
    <row r="48" spans="1:3">
      <c r="A48">
        <v>46</v>
      </c>
      <c r="B48">
        <v>28734861.83407632</v>
      </c>
      <c r="C48">
        <v>588412.630969963</v>
      </c>
    </row>
    <row r="49" spans="1:3">
      <c r="A49">
        <v>47</v>
      </c>
      <c r="B49">
        <v>28493294.69689429</v>
      </c>
      <c r="C49">
        <v>592743.2044295308</v>
      </c>
    </row>
    <row r="50" spans="1:3">
      <c r="A50">
        <v>48</v>
      </c>
      <c r="B50">
        <v>28734697.13549887</v>
      </c>
      <c r="C50">
        <v>588415.7050256353</v>
      </c>
    </row>
    <row r="51" spans="1:3">
      <c r="A51">
        <v>49</v>
      </c>
      <c r="B51">
        <v>28493244.51497078</v>
      </c>
      <c r="C51">
        <v>592743.6590837252</v>
      </c>
    </row>
    <row r="52" spans="1:3">
      <c r="A52">
        <v>50</v>
      </c>
      <c r="B52">
        <v>28734597.68471285</v>
      </c>
      <c r="C52">
        <v>588418.6189584023</v>
      </c>
    </row>
    <row r="53" spans="1:3">
      <c r="A53">
        <v>51</v>
      </c>
      <c r="B53">
        <v>28493236.17379069</v>
      </c>
      <c r="C53">
        <v>592742.7237631978</v>
      </c>
    </row>
    <row r="54" spans="1:3">
      <c r="A54">
        <v>52</v>
      </c>
      <c r="B54">
        <v>28734555.31895473</v>
      </c>
      <c r="C54">
        <v>588421.4151221428</v>
      </c>
    </row>
    <row r="55" spans="1:3">
      <c r="A55">
        <v>53</v>
      </c>
      <c r="B55">
        <v>28585804.39131626</v>
      </c>
      <c r="C55">
        <v>591502.1884098682</v>
      </c>
    </row>
    <row r="56" spans="1:3">
      <c r="A56">
        <v>54</v>
      </c>
      <c r="B56">
        <v>27248538.01612953</v>
      </c>
      <c r="C56">
        <v>585526.8593733043</v>
      </c>
    </row>
    <row r="57" spans="1:3">
      <c r="A57">
        <v>55</v>
      </c>
      <c r="B57">
        <v>25925319.61353299</v>
      </c>
      <c r="C57">
        <v>592505.8662978818</v>
      </c>
    </row>
    <row r="58" spans="1:3">
      <c r="A58">
        <v>56</v>
      </c>
      <c r="B58">
        <v>25134946.27423819</v>
      </c>
      <c r="C58">
        <v>596236.7710071955</v>
      </c>
    </row>
    <row r="59" spans="1:3">
      <c r="A59">
        <v>57</v>
      </c>
      <c r="B59">
        <v>24436725.18313248</v>
      </c>
      <c r="C59">
        <v>600344.1429445264</v>
      </c>
    </row>
    <row r="60" spans="1:3">
      <c r="A60">
        <v>58</v>
      </c>
      <c r="B60">
        <v>24215684.77358847</v>
      </c>
      <c r="C60">
        <v>597937.2789856866</v>
      </c>
    </row>
    <row r="61" spans="1:3">
      <c r="A61">
        <v>59</v>
      </c>
      <c r="B61">
        <v>24272739.90470097</v>
      </c>
      <c r="C61">
        <v>596679.6593943373</v>
      </c>
    </row>
    <row r="62" spans="1:3">
      <c r="A62">
        <v>60</v>
      </c>
      <c r="B62">
        <v>23628355.76653203</v>
      </c>
      <c r="C62">
        <v>602491.6851147844</v>
      </c>
    </row>
    <row r="63" spans="1:3">
      <c r="A63">
        <v>61</v>
      </c>
      <c r="B63">
        <v>23074575.39953034</v>
      </c>
      <c r="C63">
        <v>612943.2043836238</v>
      </c>
    </row>
    <row r="64" spans="1:3">
      <c r="A64">
        <v>62</v>
      </c>
      <c r="B64">
        <v>23131343.6905384</v>
      </c>
      <c r="C64">
        <v>611212.6643949416</v>
      </c>
    </row>
    <row r="65" spans="1:3">
      <c r="A65">
        <v>63</v>
      </c>
      <c r="B65">
        <v>23049674.080452</v>
      </c>
      <c r="C65">
        <v>614115.7823152959</v>
      </c>
    </row>
    <row r="66" spans="1:3">
      <c r="A66">
        <v>64</v>
      </c>
      <c r="B66">
        <v>22608627.84054744</v>
      </c>
      <c r="C66">
        <v>618098.3707564503</v>
      </c>
    </row>
    <row r="67" spans="1:3">
      <c r="A67">
        <v>65</v>
      </c>
      <c r="B67">
        <v>22251883.50681796</v>
      </c>
      <c r="C67">
        <v>621967.416157105</v>
      </c>
    </row>
    <row r="68" spans="1:3">
      <c r="A68">
        <v>66</v>
      </c>
      <c r="B68">
        <v>22191401.07484869</v>
      </c>
      <c r="C68">
        <v>621444.0344206509</v>
      </c>
    </row>
    <row r="69" spans="1:3">
      <c r="A69">
        <v>67</v>
      </c>
      <c r="B69">
        <v>22234202.62787414</v>
      </c>
      <c r="C69">
        <v>620340.8697975953</v>
      </c>
    </row>
    <row r="70" spans="1:3">
      <c r="A70">
        <v>68</v>
      </c>
      <c r="B70">
        <v>21910400.57207165</v>
      </c>
      <c r="C70">
        <v>624535.8369257714</v>
      </c>
    </row>
    <row r="71" spans="1:3">
      <c r="A71">
        <v>69</v>
      </c>
      <c r="B71">
        <v>21950272.45286176</v>
      </c>
      <c r="C71">
        <v>623475.5856958727</v>
      </c>
    </row>
    <row r="72" spans="1:3">
      <c r="A72">
        <v>70</v>
      </c>
      <c r="B72">
        <v>21685849.41802841</v>
      </c>
      <c r="C72">
        <v>627143.3001627947</v>
      </c>
    </row>
    <row r="73" spans="1:3">
      <c r="A73">
        <v>71</v>
      </c>
      <c r="B73">
        <v>21719643.7417659</v>
      </c>
      <c r="C73">
        <v>626072.9615485828</v>
      </c>
    </row>
    <row r="74" spans="1:3">
      <c r="A74">
        <v>72</v>
      </c>
      <c r="B74">
        <v>21533070.44468603</v>
      </c>
      <c r="C74">
        <v>629367.0514529664</v>
      </c>
    </row>
    <row r="75" spans="1:3">
      <c r="A75">
        <v>73</v>
      </c>
      <c r="B75">
        <v>21540923.79985841</v>
      </c>
      <c r="C75">
        <v>629357.605851825</v>
      </c>
    </row>
    <row r="76" spans="1:3">
      <c r="A76">
        <v>74</v>
      </c>
      <c r="B76">
        <v>21408725.51438284</v>
      </c>
      <c r="C76">
        <v>629185.3492051291</v>
      </c>
    </row>
    <row r="77" spans="1:3">
      <c r="A77">
        <v>75</v>
      </c>
      <c r="B77">
        <v>21415900.42877938</v>
      </c>
      <c r="C77">
        <v>629176.1386384255</v>
      </c>
    </row>
    <row r="78" spans="1:3">
      <c r="A78">
        <v>76</v>
      </c>
      <c r="B78">
        <v>21275259.58975153</v>
      </c>
      <c r="C78">
        <v>629103.18773623</v>
      </c>
    </row>
    <row r="79" spans="1:3">
      <c r="A79">
        <v>77</v>
      </c>
      <c r="B79">
        <v>21294837.74888262</v>
      </c>
      <c r="C79">
        <v>628767.2866756662</v>
      </c>
    </row>
    <row r="80" spans="1:3">
      <c r="A80">
        <v>78</v>
      </c>
      <c r="B80">
        <v>21207651.52020928</v>
      </c>
      <c r="C80">
        <v>630244.9413093338</v>
      </c>
    </row>
    <row r="81" spans="1:3">
      <c r="A81">
        <v>79</v>
      </c>
      <c r="B81">
        <v>21218626.66976774</v>
      </c>
      <c r="C81">
        <v>630230.4109770289</v>
      </c>
    </row>
    <row r="82" spans="1:3">
      <c r="A82">
        <v>80</v>
      </c>
      <c r="B82">
        <v>21115953.66462138</v>
      </c>
      <c r="C82">
        <v>632663.1765790507</v>
      </c>
    </row>
    <row r="83" spans="1:3">
      <c r="A83">
        <v>81</v>
      </c>
      <c r="B83">
        <v>21128356.38955782</v>
      </c>
      <c r="C83">
        <v>632646.9104847367</v>
      </c>
    </row>
    <row r="84" spans="1:3">
      <c r="A84">
        <v>82</v>
      </c>
      <c r="B84">
        <v>20505365.49128362</v>
      </c>
      <c r="C84">
        <v>644896.4766252921</v>
      </c>
    </row>
    <row r="85" spans="1:3">
      <c r="A85">
        <v>83</v>
      </c>
      <c r="B85">
        <v>20116142.86067311</v>
      </c>
      <c r="C85">
        <v>653622.3247844146</v>
      </c>
    </row>
    <row r="86" spans="1:3">
      <c r="A86">
        <v>84</v>
      </c>
      <c r="B86">
        <v>19725974.44657302</v>
      </c>
      <c r="C86">
        <v>663293.1343533616</v>
      </c>
    </row>
    <row r="87" spans="1:3">
      <c r="A87">
        <v>85</v>
      </c>
      <c r="B87">
        <v>19554997.06208942</v>
      </c>
      <c r="C87">
        <v>666915.3572488745</v>
      </c>
    </row>
    <row r="88" spans="1:3">
      <c r="A88">
        <v>86</v>
      </c>
      <c r="B88">
        <v>19556594.57035371</v>
      </c>
      <c r="C88">
        <v>668071.0098065811</v>
      </c>
    </row>
    <row r="89" spans="1:3">
      <c r="A89">
        <v>87</v>
      </c>
      <c r="B89">
        <v>19381647.85333232</v>
      </c>
      <c r="C89">
        <v>673256.2049464267</v>
      </c>
    </row>
    <row r="90" spans="1:3">
      <c r="A90">
        <v>88</v>
      </c>
      <c r="B90">
        <v>19364884.53862403</v>
      </c>
      <c r="C90">
        <v>675247.9433044561</v>
      </c>
    </row>
    <row r="91" spans="1:3">
      <c r="A91">
        <v>89</v>
      </c>
      <c r="B91">
        <v>18965601.1625801</v>
      </c>
      <c r="C91">
        <v>685411.1036212698</v>
      </c>
    </row>
    <row r="92" spans="1:3">
      <c r="A92">
        <v>90</v>
      </c>
      <c r="B92">
        <v>18779713.44111245</v>
      </c>
      <c r="C92">
        <v>692956.6820658192</v>
      </c>
    </row>
    <row r="93" spans="1:3">
      <c r="A93">
        <v>91</v>
      </c>
      <c r="B93">
        <v>18535794.88601061</v>
      </c>
      <c r="C93">
        <v>699799.726100698</v>
      </c>
    </row>
    <row r="94" spans="1:3">
      <c r="A94">
        <v>92</v>
      </c>
      <c r="B94">
        <v>18307819.24648798</v>
      </c>
      <c r="C94">
        <v>707826.2802996563</v>
      </c>
    </row>
    <row r="95" spans="1:3">
      <c r="A95">
        <v>93</v>
      </c>
      <c r="B95">
        <v>18147708.62851007</v>
      </c>
      <c r="C95">
        <v>714002.3341591111</v>
      </c>
    </row>
    <row r="96" spans="1:3">
      <c r="A96">
        <v>94</v>
      </c>
      <c r="B96">
        <v>17922166.66469768</v>
      </c>
      <c r="C96">
        <v>722289.829514481</v>
      </c>
    </row>
    <row r="97" spans="1:3">
      <c r="A97">
        <v>95</v>
      </c>
      <c r="B97">
        <v>17777234.00472159</v>
      </c>
      <c r="C97">
        <v>724487.9189441535</v>
      </c>
    </row>
    <row r="98" spans="1:3">
      <c r="A98">
        <v>96</v>
      </c>
      <c r="B98">
        <v>17787618.2582626</v>
      </c>
      <c r="C98">
        <v>724980.1988736163</v>
      </c>
    </row>
    <row r="99" spans="1:3">
      <c r="A99">
        <v>97</v>
      </c>
      <c r="B99">
        <v>17714703.81704052</v>
      </c>
      <c r="C99">
        <v>726936.7243168119</v>
      </c>
    </row>
    <row r="100" spans="1:3">
      <c r="A100">
        <v>98</v>
      </c>
      <c r="B100">
        <v>17722589.81860572</v>
      </c>
      <c r="C100">
        <v>727325.1814558717</v>
      </c>
    </row>
    <row r="101" spans="1:3">
      <c r="A101">
        <v>99</v>
      </c>
      <c r="B101">
        <v>17535882.29067793</v>
      </c>
      <c r="C101">
        <v>734296.8506084094</v>
      </c>
    </row>
    <row r="102" spans="1:3">
      <c r="A102">
        <v>100</v>
      </c>
      <c r="B102">
        <v>17403579.15350745</v>
      </c>
      <c r="C102">
        <v>740309.2535319976</v>
      </c>
    </row>
    <row r="103" spans="1:3">
      <c r="A103">
        <v>101</v>
      </c>
      <c r="B103">
        <v>17401226.08491759</v>
      </c>
      <c r="C103">
        <v>739951.039265779</v>
      </c>
    </row>
    <row r="104" spans="1:3">
      <c r="A104">
        <v>102</v>
      </c>
      <c r="B104">
        <v>17302942.76063506</v>
      </c>
      <c r="C104">
        <v>743803.2204452136</v>
      </c>
    </row>
    <row r="105" spans="1:3">
      <c r="A105">
        <v>103</v>
      </c>
      <c r="B105">
        <v>17309255.69628279</v>
      </c>
      <c r="C105">
        <v>743770.2326238635</v>
      </c>
    </row>
    <row r="106" spans="1:3">
      <c r="A106">
        <v>104</v>
      </c>
      <c r="B106">
        <v>17249453.34465661</v>
      </c>
      <c r="C106">
        <v>746399.4432509177</v>
      </c>
    </row>
    <row r="107" spans="1:3">
      <c r="A107">
        <v>105</v>
      </c>
      <c r="B107">
        <v>17255779.50762177</v>
      </c>
      <c r="C107">
        <v>746354.9638515521</v>
      </c>
    </row>
    <row r="108" spans="1:3">
      <c r="A108">
        <v>106</v>
      </c>
      <c r="B108">
        <v>17187176.19820434</v>
      </c>
      <c r="C108">
        <v>751116.6278396093</v>
      </c>
    </row>
    <row r="109" spans="1:3">
      <c r="A109">
        <v>107</v>
      </c>
      <c r="B109">
        <v>17191595.83008187</v>
      </c>
      <c r="C109">
        <v>751596.2985770109</v>
      </c>
    </row>
    <row r="110" spans="1:3">
      <c r="A110">
        <v>108</v>
      </c>
      <c r="B110">
        <v>17123612.81091432</v>
      </c>
      <c r="C110">
        <v>755821.7896337149</v>
      </c>
    </row>
    <row r="111" spans="1:3">
      <c r="A111">
        <v>109</v>
      </c>
      <c r="B111">
        <v>17134316.27084032</v>
      </c>
      <c r="C111">
        <v>755556.7684266586</v>
      </c>
    </row>
    <row r="112" spans="1:3">
      <c r="A112">
        <v>110</v>
      </c>
      <c r="B112">
        <v>16899941.42990634</v>
      </c>
      <c r="C112">
        <v>765774.6690799277</v>
      </c>
    </row>
    <row r="113" spans="1:3">
      <c r="A113">
        <v>111</v>
      </c>
      <c r="B113">
        <v>16716374.99646639</v>
      </c>
      <c r="C113">
        <v>774797.9915863656</v>
      </c>
    </row>
    <row r="114" spans="1:3">
      <c r="A114">
        <v>112</v>
      </c>
      <c r="B114">
        <v>16521635.00620418</v>
      </c>
      <c r="C114">
        <v>784784.8214803904</v>
      </c>
    </row>
    <row r="115" spans="1:3">
      <c r="A115">
        <v>113</v>
      </c>
      <c r="B115">
        <v>16436249.06308427</v>
      </c>
      <c r="C115">
        <v>790328.7792281898</v>
      </c>
    </row>
    <row r="116" spans="1:3">
      <c r="A116">
        <v>114</v>
      </c>
      <c r="B116">
        <v>16441761.67977828</v>
      </c>
      <c r="C116">
        <v>789192.1734263583</v>
      </c>
    </row>
    <row r="117" spans="1:3">
      <c r="A117">
        <v>115</v>
      </c>
      <c r="B117">
        <v>16345907.66419895</v>
      </c>
      <c r="C117">
        <v>793795.3180701711</v>
      </c>
    </row>
    <row r="118" spans="1:3">
      <c r="A118">
        <v>116</v>
      </c>
      <c r="B118">
        <v>16343942.62711714</v>
      </c>
      <c r="C118">
        <v>794805.6658208438</v>
      </c>
    </row>
    <row r="119" spans="1:3">
      <c r="A119">
        <v>117</v>
      </c>
      <c r="B119">
        <v>16142074.91901181</v>
      </c>
      <c r="C119">
        <v>805630.9236808175</v>
      </c>
    </row>
    <row r="120" spans="1:3">
      <c r="A120">
        <v>118</v>
      </c>
      <c r="B120">
        <v>15993927.03648118</v>
      </c>
      <c r="C120">
        <v>815116.4367555971</v>
      </c>
    </row>
    <row r="121" spans="1:3">
      <c r="A121">
        <v>119</v>
      </c>
      <c r="B121">
        <v>15854052.36261969</v>
      </c>
      <c r="C121">
        <v>823535.1361805345</v>
      </c>
    </row>
    <row r="122" spans="1:3">
      <c r="A122">
        <v>120</v>
      </c>
      <c r="B122">
        <v>15761074.5072417</v>
      </c>
      <c r="C122">
        <v>829808.1917432034</v>
      </c>
    </row>
    <row r="123" spans="1:3">
      <c r="A123">
        <v>121</v>
      </c>
      <c r="B123">
        <v>15617589.88809062</v>
      </c>
      <c r="C123">
        <v>839800.0129336615</v>
      </c>
    </row>
    <row r="124" spans="1:3">
      <c r="A124">
        <v>122</v>
      </c>
      <c r="B124">
        <v>15510845.60981118</v>
      </c>
      <c r="C124">
        <v>849789.6327749471</v>
      </c>
    </row>
    <row r="125" spans="1:3">
      <c r="A125">
        <v>123</v>
      </c>
      <c r="B125">
        <v>15487208.95733108</v>
      </c>
      <c r="C125">
        <v>850949.0347479755</v>
      </c>
    </row>
    <row r="126" spans="1:3">
      <c r="A126">
        <v>124</v>
      </c>
      <c r="B126">
        <v>15486945.48732614</v>
      </c>
      <c r="C126">
        <v>851835.9833508504</v>
      </c>
    </row>
    <row r="127" spans="1:3">
      <c r="A127">
        <v>125</v>
      </c>
      <c r="B127">
        <v>15423595.00347908</v>
      </c>
      <c r="C127">
        <v>856334.439372984</v>
      </c>
    </row>
    <row r="128" spans="1:3">
      <c r="A128">
        <v>126</v>
      </c>
      <c r="B128">
        <v>15422457.67489148</v>
      </c>
      <c r="C128">
        <v>856763.2177173344</v>
      </c>
    </row>
    <row r="129" spans="1:3">
      <c r="A129">
        <v>127</v>
      </c>
      <c r="B129">
        <v>15291606.71923437</v>
      </c>
      <c r="C129">
        <v>866284.4656242185</v>
      </c>
    </row>
    <row r="130" spans="1:3">
      <c r="A130">
        <v>128</v>
      </c>
      <c r="B130">
        <v>15250095.13812735</v>
      </c>
      <c r="C130">
        <v>870955.3929677681</v>
      </c>
    </row>
    <row r="131" spans="1:3">
      <c r="A131">
        <v>129</v>
      </c>
      <c r="B131">
        <v>15251687.38786819</v>
      </c>
      <c r="C131">
        <v>870528.9832961394</v>
      </c>
    </row>
    <row r="132" spans="1:3">
      <c r="A132">
        <v>130</v>
      </c>
      <c r="B132">
        <v>15183416.8026474</v>
      </c>
      <c r="C132">
        <v>876373.5434530225</v>
      </c>
    </row>
    <row r="133" spans="1:3">
      <c r="A133">
        <v>131</v>
      </c>
      <c r="B133">
        <v>15101663.25395523</v>
      </c>
      <c r="C133">
        <v>884350.0056836433</v>
      </c>
    </row>
    <row r="134" spans="1:3">
      <c r="A134">
        <v>132</v>
      </c>
      <c r="B134">
        <v>15048494.30386372</v>
      </c>
      <c r="C134">
        <v>889971.8976414355</v>
      </c>
    </row>
    <row r="135" spans="1:3">
      <c r="A135">
        <v>133</v>
      </c>
      <c r="B135">
        <v>15054294.93108888</v>
      </c>
      <c r="C135">
        <v>889579.3723305613</v>
      </c>
    </row>
    <row r="136" spans="1:3">
      <c r="A136">
        <v>134</v>
      </c>
      <c r="B136">
        <v>15028759.41662868</v>
      </c>
      <c r="C136">
        <v>891553.4094520956</v>
      </c>
    </row>
    <row r="137" spans="1:3">
      <c r="A137">
        <v>135</v>
      </c>
      <c r="B137">
        <v>15030951.97371519</v>
      </c>
      <c r="C137">
        <v>891287.3592750479</v>
      </c>
    </row>
    <row r="138" spans="1:3">
      <c r="A138">
        <v>136</v>
      </c>
      <c r="B138">
        <v>14991984.9522054</v>
      </c>
      <c r="C138">
        <v>894314.9049847191</v>
      </c>
    </row>
    <row r="139" spans="1:3">
      <c r="A139">
        <v>137</v>
      </c>
      <c r="B139">
        <v>14993533.85895066</v>
      </c>
      <c r="C139">
        <v>893344.6350480844</v>
      </c>
    </row>
    <row r="140" spans="1:3">
      <c r="A140">
        <v>138</v>
      </c>
      <c r="B140">
        <v>14872809.68665177</v>
      </c>
      <c r="C140">
        <v>902896.9152691897</v>
      </c>
    </row>
    <row r="141" spans="1:3">
      <c r="A141">
        <v>139</v>
      </c>
      <c r="B141">
        <v>14768905.30336619</v>
      </c>
      <c r="C141">
        <v>912150.1939810591</v>
      </c>
    </row>
    <row r="142" spans="1:3">
      <c r="A142">
        <v>140</v>
      </c>
      <c r="B142">
        <v>14667313.78639781</v>
      </c>
      <c r="C142">
        <v>921012.3371783937</v>
      </c>
    </row>
    <row r="143" spans="1:3">
      <c r="A143">
        <v>141</v>
      </c>
      <c r="B143">
        <v>14590184.85912428</v>
      </c>
      <c r="C143">
        <v>930426.169367232</v>
      </c>
    </row>
    <row r="144" spans="1:3">
      <c r="A144">
        <v>142</v>
      </c>
      <c r="B144">
        <v>14538085.75458745</v>
      </c>
      <c r="C144">
        <v>935090.2888181377</v>
      </c>
    </row>
    <row r="145" spans="1:3">
      <c r="A145">
        <v>143</v>
      </c>
      <c r="B145">
        <v>14506229.47404828</v>
      </c>
      <c r="C145">
        <v>940753.3139001296</v>
      </c>
    </row>
    <row r="146" spans="1:3">
      <c r="A146">
        <v>144</v>
      </c>
      <c r="B146">
        <v>14502778.44601266</v>
      </c>
      <c r="C146">
        <v>941389.8269730217</v>
      </c>
    </row>
    <row r="147" spans="1:3">
      <c r="A147">
        <v>145</v>
      </c>
      <c r="B147">
        <v>14392442.89353335</v>
      </c>
      <c r="C147">
        <v>952905.3187462303</v>
      </c>
    </row>
    <row r="148" spans="1:3">
      <c r="A148">
        <v>146</v>
      </c>
      <c r="B148">
        <v>14310767.16407598</v>
      </c>
      <c r="C148">
        <v>962464.2000852474</v>
      </c>
    </row>
    <row r="149" spans="1:3">
      <c r="A149">
        <v>147</v>
      </c>
      <c r="B149">
        <v>14252886.22205647</v>
      </c>
      <c r="C149">
        <v>968873.4333912492</v>
      </c>
    </row>
    <row r="150" spans="1:3">
      <c r="A150">
        <v>148</v>
      </c>
      <c r="B150">
        <v>14161493.24699315</v>
      </c>
      <c r="C150">
        <v>979448.3019777425</v>
      </c>
    </row>
    <row r="151" spans="1:3">
      <c r="A151">
        <v>149</v>
      </c>
      <c r="B151">
        <v>14089818.47082551</v>
      </c>
      <c r="C151">
        <v>986041.3399068959</v>
      </c>
    </row>
    <row r="152" spans="1:3">
      <c r="A152">
        <v>150</v>
      </c>
      <c r="B152">
        <v>14038297.92195158</v>
      </c>
      <c r="C152">
        <v>993486.3168432896</v>
      </c>
    </row>
    <row r="153" spans="1:3">
      <c r="A153">
        <v>151</v>
      </c>
      <c r="B153">
        <v>14019950.49262092</v>
      </c>
      <c r="C153">
        <v>997660.7107418056</v>
      </c>
    </row>
    <row r="154" spans="1:3">
      <c r="A154">
        <v>152</v>
      </c>
      <c r="B154">
        <v>14021531.39998928</v>
      </c>
      <c r="C154">
        <v>997999.4461395079</v>
      </c>
    </row>
    <row r="155" spans="1:3">
      <c r="A155">
        <v>153</v>
      </c>
      <c r="B155">
        <v>13977194.11951476</v>
      </c>
      <c r="C155">
        <v>1002725.33658912</v>
      </c>
    </row>
    <row r="156" spans="1:3">
      <c r="A156">
        <v>154</v>
      </c>
      <c r="B156">
        <v>13899809.37970198</v>
      </c>
      <c r="C156">
        <v>1012792.414556245</v>
      </c>
    </row>
    <row r="157" spans="1:3">
      <c r="A157">
        <v>155</v>
      </c>
      <c r="B157">
        <v>13870160.90517132</v>
      </c>
      <c r="C157">
        <v>1019390.823034786</v>
      </c>
    </row>
    <row r="158" spans="1:3">
      <c r="A158">
        <v>156</v>
      </c>
      <c r="B158">
        <v>13872873.09407412</v>
      </c>
      <c r="C158">
        <v>1019581.203299871</v>
      </c>
    </row>
    <row r="159" spans="1:3">
      <c r="A159">
        <v>157</v>
      </c>
      <c r="B159">
        <v>13843822.53108259</v>
      </c>
      <c r="C159">
        <v>1021859.393290431</v>
      </c>
    </row>
    <row r="160" spans="1:3">
      <c r="A160">
        <v>158</v>
      </c>
      <c r="B160">
        <v>13842821.41329855</v>
      </c>
      <c r="C160">
        <v>1022312.502444241</v>
      </c>
    </row>
    <row r="161" spans="1:3">
      <c r="A161">
        <v>159</v>
      </c>
      <c r="B161">
        <v>13777951.78997514</v>
      </c>
      <c r="C161">
        <v>1030227.863949215</v>
      </c>
    </row>
    <row r="162" spans="1:3">
      <c r="A162">
        <v>160</v>
      </c>
      <c r="B162">
        <v>13743200.57452144</v>
      </c>
      <c r="C162">
        <v>1034135.133504352</v>
      </c>
    </row>
    <row r="163" spans="1:3">
      <c r="A163">
        <v>161</v>
      </c>
      <c r="B163">
        <v>13699836.50768511</v>
      </c>
      <c r="C163">
        <v>1040588.177728201</v>
      </c>
    </row>
    <row r="164" spans="1:3">
      <c r="A164">
        <v>162</v>
      </c>
      <c r="B164">
        <v>13685094.70071042</v>
      </c>
      <c r="C164">
        <v>1043829.332055499</v>
      </c>
    </row>
    <row r="165" spans="1:3">
      <c r="A165">
        <v>163</v>
      </c>
      <c r="B165">
        <v>13684230.73450733</v>
      </c>
      <c r="C165">
        <v>1043889.001383044</v>
      </c>
    </row>
    <row r="166" spans="1:3">
      <c r="A166">
        <v>164</v>
      </c>
      <c r="B166">
        <v>13660541.73915315</v>
      </c>
      <c r="C166">
        <v>1047722.027381825</v>
      </c>
    </row>
    <row r="167" spans="1:3">
      <c r="A167">
        <v>165</v>
      </c>
      <c r="B167">
        <v>13658422.71811855</v>
      </c>
      <c r="C167">
        <v>1048396.586455364</v>
      </c>
    </row>
    <row r="168" spans="1:3">
      <c r="A168">
        <v>166</v>
      </c>
      <c r="B168">
        <v>13582744.65285206</v>
      </c>
      <c r="C168">
        <v>1060250.408161528</v>
      </c>
    </row>
    <row r="169" spans="1:3">
      <c r="A169">
        <v>167</v>
      </c>
      <c r="B169">
        <v>13522368.01639521</v>
      </c>
      <c r="C169">
        <v>1070379.26063109</v>
      </c>
    </row>
    <row r="170" spans="1:3">
      <c r="A170">
        <v>168</v>
      </c>
      <c r="B170">
        <v>13477852.36308966</v>
      </c>
      <c r="C170">
        <v>1075922.296313804</v>
      </c>
    </row>
    <row r="171" spans="1:3">
      <c r="A171">
        <v>169</v>
      </c>
      <c r="B171">
        <v>13448468.1276474</v>
      </c>
      <c r="C171">
        <v>1081472.515000819</v>
      </c>
    </row>
    <row r="172" spans="1:3">
      <c r="A172">
        <v>170</v>
      </c>
      <c r="B172">
        <v>13429842.68423012</v>
      </c>
      <c r="C172">
        <v>1082203.356487767</v>
      </c>
    </row>
    <row r="173" spans="1:3">
      <c r="A173">
        <v>171</v>
      </c>
      <c r="B173">
        <v>13430803.0378407</v>
      </c>
      <c r="C173">
        <v>1082454.665319955</v>
      </c>
    </row>
    <row r="174" spans="1:3">
      <c r="A174">
        <v>172</v>
      </c>
      <c r="B174">
        <v>13364370.65149287</v>
      </c>
      <c r="C174">
        <v>1093273.272194466</v>
      </c>
    </row>
    <row r="175" spans="1:3">
      <c r="A175">
        <v>173</v>
      </c>
      <c r="B175">
        <v>13313683.289573</v>
      </c>
      <c r="C175">
        <v>1101493.750399239</v>
      </c>
    </row>
    <row r="176" spans="1:3">
      <c r="A176">
        <v>174</v>
      </c>
      <c r="B176">
        <v>13277599.64995855</v>
      </c>
      <c r="C176">
        <v>1108066.889499894</v>
      </c>
    </row>
    <row r="177" spans="1:3">
      <c r="A177">
        <v>175</v>
      </c>
      <c r="B177">
        <v>13219934.03040034</v>
      </c>
      <c r="C177">
        <v>1118772.462280089</v>
      </c>
    </row>
    <row r="178" spans="1:3">
      <c r="A178">
        <v>176</v>
      </c>
      <c r="B178">
        <v>13171908.6330466</v>
      </c>
      <c r="C178">
        <v>1129859.552124089</v>
      </c>
    </row>
    <row r="179" spans="1:3">
      <c r="A179">
        <v>177</v>
      </c>
      <c r="B179">
        <v>13137031.76211257</v>
      </c>
      <c r="C179">
        <v>1135970.807093073</v>
      </c>
    </row>
    <row r="180" spans="1:3">
      <c r="A180">
        <v>178</v>
      </c>
      <c r="B180">
        <v>13124608.72130805</v>
      </c>
      <c r="C180">
        <v>1136771.121846541</v>
      </c>
    </row>
    <row r="181" spans="1:3">
      <c r="A181">
        <v>179</v>
      </c>
      <c r="B181">
        <v>13124993.77903049</v>
      </c>
      <c r="C181">
        <v>1136270.542379713</v>
      </c>
    </row>
    <row r="182" spans="1:3">
      <c r="A182">
        <v>180</v>
      </c>
      <c r="B182">
        <v>13094538.16493687</v>
      </c>
      <c r="C182">
        <v>1143188.918392643</v>
      </c>
    </row>
    <row r="183" spans="1:3">
      <c r="A183">
        <v>181</v>
      </c>
      <c r="B183">
        <v>13043404.90831431</v>
      </c>
      <c r="C183">
        <v>1153842.149786766</v>
      </c>
    </row>
    <row r="184" spans="1:3">
      <c r="A184">
        <v>182</v>
      </c>
      <c r="B184">
        <v>13018675.68695561</v>
      </c>
      <c r="C184">
        <v>1160347.000181224</v>
      </c>
    </row>
    <row r="185" spans="1:3">
      <c r="A185">
        <v>183</v>
      </c>
      <c r="B185">
        <v>12998451.56336375</v>
      </c>
      <c r="C185">
        <v>1162378.849193553</v>
      </c>
    </row>
    <row r="186" spans="1:3">
      <c r="A186">
        <v>184</v>
      </c>
      <c r="B186">
        <v>12999353.36853554</v>
      </c>
      <c r="C186">
        <v>1161807.680176454</v>
      </c>
    </row>
    <row r="187" spans="1:3">
      <c r="A187">
        <v>185</v>
      </c>
      <c r="B187">
        <v>12979508.75360478</v>
      </c>
      <c r="C187">
        <v>1166641.237706037</v>
      </c>
    </row>
    <row r="188" spans="1:3">
      <c r="A188">
        <v>186</v>
      </c>
      <c r="B188">
        <v>12979577.36257407</v>
      </c>
      <c r="C188">
        <v>1166555.231814972</v>
      </c>
    </row>
    <row r="189" spans="1:3">
      <c r="A189">
        <v>187</v>
      </c>
      <c r="B189">
        <v>12936485.42441727</v>
      </c>
      <c r="C189">
        <v>1177284.736957764</v>
      </c>
    </row>
    <row r="190" spans="1:3">
      <c r="A190">
        <v>188</v>
      </c>
      <c r="B190">
        <v>12908058.18586349</v>
      </c>
      <c r="C190">
        <v>1183801.989469137</v>
      </c>
    </row>
    <row r="191" spans="1:3">
      <c r="A191">
        <v>189</v>
      </c>
      <c r="B191">
        <v>12899915.51774781</v>
      </c>
      <c r="C191">
        <v>1185017.124483565</v>
      </c>
    </row>
    <row r="192" spans="1:3">
      <c r="A192">
        <v>190</v>
      </c>
      <c r="B192">
        <v>12899994.79187862</v>
      </c>
      <c r="C192">
        <v>1184945.693869024</v>
      </c>
    </row>
    <row r="193" spans="1:3">
      <c r="A193">
        <v>191</v>
      </c>
      <c r="B193">
        <v>12883908.19111859</v>
      </c>
      <c r="C193">
        <v>1188400.279539259</v>
      </c>
    </row>
    <row r="194" spans="1:3">
      <c r="A194">
        <v>192</v>
      </c>
      <c r="B194">
        <v>12884700.97038263</v>
      </c>
      <c r="C194">
        <v>1188714.78309324</v>
      </c>
    </row>
    <row r="195" spans="1:3">
      <c r="A195">
        <v>193</v>
      </c>
      <c r="B195">
        <v>12836529.26550195</v>
      </c>
      <c r="C195">
        <v>1199347.98922188</v>
      </c>
    </row>
    <row r="196" spans="1:3">
      <c r="A196">
        <v>194</v>
      </c>
      <c r="B196">
        <v>12798668.8677724</v>
      </c>
      <c r="C196">
        <v>1208147.289672936</v>
      </c>
    </row>
    <row r="197" spans="1:3">
      <c r="A197">
        <v>195</v>
      </c>
      <c r="B197">
        <v>12770502.73381049</v>
      </c>
      <c r="C197">
        <v>1216883.289686705</v>
      </c>
    </row>
    <row r="198" spans="1:3">
      <c r="A198">
        <v>196</v>
      </c>
      <c r="B198">
        <v>12751890.78248651</v>
      </c>
      <c r="C198">
        <v>1220980.545822941</v>
      </c>
    </row>
    <row r="199" spans="1:3">
      <c r="A199">
        <v>197</v>
      </c>
      <c r="B199">
        <v>12752589.96380537</v>
      </c>
      <c r="C199">
        <v>1220684.738185104</v>
      </c>
    </row>
    <row r="200" spans="1:3">
      <c r="A200">
        <v>198</v>
      </c>
      <c r="B200">
        <v>12740380.81380193</v>
      </c>
      <c r="C200">
        <v>1226380.451355081</v>
      </c>
    </row>
    <row r="201" spans="1:3">
      <c r="A201">
        <v>199</v>
      </c>
      <c r="B201">
        <v>12740238.96963072</v>
      </c>
      <c r="C201">
        <v>1226193.87814792</v>
      </c>
    </row>
    <row r="202" spans="1:3">
      <c r="A202">
        <v>200</v>
      </c>
      <c r="B202">
        <v>12696298.98166388</v>
      </c>
      <c r="C202">
        <v>1238626.640751943</v>
      </c>
    </row>
    <row r="203" spans="1:3">
      <c r="A203">
        <v>201</v>
      </c>
      <c r="B203">
        <v>12675122.72836821</v>
      </c>
      <c r="C203">
        <v>1245039.388680751</v>
      </c>
    </row>
    <row r="204" spans="1:3">
      <c r="A204">
        <v>202</v>
      </c>
      <c r="B204">
        <v>12636188.44289795</v>
      </c>
      <c r="C204">
        <v>1256289.216769245</v>
      </c>
    </row>
    <row r="205" spans="1:3">
      <c r="A205">
        <v>203</v>
      </c>
      <c r="B205">
        <v>12601971.29341571</v>
      </c>
      <c r="C205">
        <v>1264726.573312293</v>
      </c>
    </row>
    <row r="206" spans="1:3">
      <c r="A206">
        <v>204</v>
      </c>
      <c r="B206">
        <v>12575716.35763384</v>
      </c>
      <c r="C206">
        <v>1273378.201644111</v>
      </c>
    </row>
    <row r="207" spans="1:3">
      <c r="A207">
        <v>205</v>
      </c>
      <c r="B207">
        <v>12566021.58362694</v>
      </c>
      <c r="C207">
        <v>1278014.09643285</v>
      </c>
    </row>
    <row r="208" spans="1:3">
      <c r="A208">
        <v>206</v>
      </c>
      <c r="B208">
        <v>12566817.04417454</v>
      </c>
      <c r="C208">
        <v>1278404.184692394</v>
      </c>
    </row>
    <row r="209" spans="1:3">
      <c r="A209">
        <v>207</v>
      </c>
      <c r="B209">
        <v>12543623.32229891</v>
      </c>
      <c r="C209">
        <v>1284743.312446549</v>
      </c>
    </row>
    <row r="210" spans="1:3">
      <c r="A210">
        <v>208</v>
      </c>
      <c r="B210">
        <v>12507572.25073842</v>
      </c>
      <c r="C210">
        <v>1296370.595851452</v>
      </c>
    </row>
    <row r="211" spans="1:3">
      <c r="A211">
        <v>209</v>
      </c>
      <c r="B211">
        <v>12494122.18770315</v>
      </c>
      <c r="C211">
        <v>1300973.569254028</v>
      </c>
    </row>
    <row r="212" spans="1:3">
      <c r="A212">
        <v>210</v>
      </c>
      <c r="B212">
        <v>12475141.42651206</v>
      </c>
      <c r="C212">
        <v>1306184.143601068</v>
      </c>
    </row>
    <row r="213" spans="1:3">
      <c r="A213">
        <v>211</v>
      </c>
      <c r="B213">
        <v>12459575.4562934</v>
      </c>
      <c r="C213">
        <v>1313734.236394519</v>
      </c>
    </row>
    <row r="214" spans="1:3">
      <c r="A214">
        <v>212</v>
      </c>
      <c r="B214">
        <v>12455190.50997678</v>
      </c>
      <c r="C214">
        <v>1316275.344837483</v>
      </c>
    </row>
    <row r="215" spans="1:3">
      <c r="A215">
        <v>213</v>
      </c>
      <c r="B215">
        <v>12455673.73218849</v>
      </c>
      <c r="C215">
        <v>1316332.586698491</v>
      </c>
    </row>
    <row r="216" spans="1:3">
      <c r="A216">
        <v>214</v>
      </c>
      <c r="B216">
        <v>12441727.87136977</v>
      </c>
      <c r="C216">
        <v>1320494.455138917</v>
      </c>
    </row>
    <row r="217" spans="1:3">
      <c r="A217">
        <v>215</v>
      </c>
      <c r="B217">
        <v>12441790.00595583</v>
      </c>
      <c r="C217">
        <v>1320242.777877789</v>
      </c>
    </row>
    <row r="218" spans="1:3">
      <c r="A218">
        <v>216</v>
      </c>
      <c r="B218">
        <v>12409505.42741443</v>
      </c>
      <c r="C218">
        <v>1330993.317085333</v>
      </c>
    </row>
    <row r="219" spans="1:3">
      <c r="A219">
        <v>217</v>
      </c>
      <c r="B219">
        <v>12387926.82180124</v>
      </c>
      <c r="C219">
        <v>1339761.61869018</v>
      </c>
    </row>
    <row r="220" spans="1:3">
      <c r="A220">
        <v>218</v>
      </c>
      <c r="B220">
        <v>12378887.5767008</v>
      </c>
      <c r="C220">
        <v>1343568.725125992</v>
      </c>
    </row>
    <row r="221" spans="1:3">
      <c r="A221">
        <v>219</v>
      </c>
      <c r="B221">
        <v>12378826.65876556</v>
      </c>
      <c r="C221">
        <v>1343862.361702937</v>
      </c>
    </row>
    <row r="222" spans="1:3">
      <c r="A222">
        <v>220</v>
      </c>
      <c r="B222">
        <v>12351842.51372243</v>
      </c>
      <c r="C222">
        <v>1354539.903745309</v>
      </c>
    </row>
    <row r="223" spans="1:3">
      <c r="A223">
        <v>221</v>
      </c>
      <c r="B223">
        <v>12327448.34034355</v>
      </c>
      <c r="C223">
        <v>1364617.114389866</v>
      </c>
    </row>
    <row r="224" spans="1:3">
      <c r="A224">
        <v>222</v>
      </c>
      <c r="B224">
        <v>12309799.8464303</v>
      </c>
      <c r="C224">
        <v>1370033.054140732</v>
      </c>
    </row>
    <row r="225" spans="1:3">
      <c r="A225">
        <v>223</v>
      </c>
      <c r="B225">
        <v>12298780.62188135</v>
      </c>
      <c r="C225">
        <v>1375280.838678761</v>
      </c>
    </row>
    <row r="226" spans="1:3">
      <c r="A226">
        <v>224</v>
      </c>
      <c r="B226">
        <v>12299187.19613908</v>
      </c>
      <c r="C226">
        <v>1375363.282588017</v>
      </c>
    </row>
    <row r="227" spans="1:3">
      <c r="A227">
        <v>225</v>
      </c>
      <c r="B227">
        <v>12277667.46369771</v>
      </c>
      <c r="C227">
        <v>1383210.75716332</v>
      </c>
    </row>
    <row r="228" spans="1:3">
      <c r="A228">
        <v>226</v>
      </c>
      <c r="B228">
        <v>12260078.86367111</v>
      </c>
      <c r="C228">
        <v>1391781.448830994</v>
      </c>
    </row>
    <row r="229" spans="1:3">
      <c r="A229">
        <v>227</v>
      </c>
      <c r="B229">
        <v>12238359.4939305</v>
      </c>
      <c r="C229">
        <v>1399053.945898622</v>
      </c>
    </row>
    <row r="230" spans="1:3">
      <c r="A230">
        <v>228</v>
      </c>
      <c r="B230">
        <v>12226017.85966469</v>
      </c>
      <c r="C230">
        <v>1403971.17064518</v>
      </c>
    </row>
    <row r="231" spans="1:3">
      <c r="A231">
        <v>229</v>
      </c>
      <c r="B231">
        <v>12201574.55972238</v>
      </c>
      <c r="C231">
        <v>1414474.753544178</v>
      </c>
    </row>
    <row r="232" spans="1:3">
      <c r="A232">
        <v>230</v>
      </c>
      <c r="B232">
        <v>12180132.48063882</v>
      </c>
      <c r="C232">
        <v>1425955.862153717</v>
      </c>
    </row>
    <row r="233" spans="1:3">
      <c r="A233">
        <v>231</v>
      </c>
      <c r="B233">
        <v>12163710.51040212</v>
      </c>
      <c r="C233">
        <v>1432925.282875634</v>
      </c>
    </row>
    <row r="234" spans="1:3">
      <c r="A234">
        <v>232</v>
      </c>
      <c r="B234">
        <v>12157646.03610348</v>
      </c>
      <c r="C234">
        <v>1434094.703473464</v>
      </c>
    </row>
    <row r="235" spans="1:3">
      <c r="A235">
        <v>233</v>
      </c>
      <c r="B235">
        <v>12157867.74742789</v>
      </c>
      <c r="C235">
        <v>1433470.468668111</v>
      </c>
    </row>
    <row r="236" spans="1:3">
      <c r="A236">
        <v>234</v>
      </c>
      <c r="B236">
        <v>12143866.50781236</v>
      </c>
      <c r="C236">
        <v>1440993.377665742</v>
      </c>
    </row>
    <row r="237" spans="1:3">
      <c r="A237">
        <v>235</v>
      </c>
      <c r="B237">
        <v>12120659.89011564</v>
      </c>
      <c r="C237">
        <v>1452258.441779424</v>
      </c>
    </row>
    <row r="238" spans="1:3">
      <c r="A238">
        <v>236</v>
      </c>
      <c r="B238">
        <v>12107550.06994871</v>
      </c>
      <c r="C238">
        <v>1460556.711578222</v>
      </c>
    </row>
    <row r="239" spans="1:3">
      <c r="A239">
        <v>237</v>
      </c>
      <c r="B239">
        <v>12098901.97575266</v>
      </c>
      <c r="C239">
        <v>1464969.196401818</v>
      </c>
    </row>
    <row r="240" spans="1:3">
      <c r="A240">
        <v>238</v>
      </c>
      <c r="B240">
        <v>12098972.80554068</v>
      </c>
      <c r="C240">
        <v>1466321.609862632</v>
      </c>
    </row>
    <row r="241" spans="1:3">
      <c r="A241">
        <v>239</v>
      </c>
      <c r="B241">
        <v>12083341.67728761</v>
      </c>
      <c r="C241">
        <v>1472338.736318419</v>
      </c>
    </row>
    <row r="242" spans="1:3">
      <c r="A242">
        <v>240</v>
      </c>
      <c r="B242">
        <v>12077338.16923483</v>
      </c>
      <c r="C242">
        <v>1476113.388230478</v>
      </c>
    </row>
    <row r="243" spans="1:3">
      <c r="A243">
        <v>241</v>
      </c>
      <c r="B243">
        <v>12077548.5223367</v>
      </c>
      <c r="C243">
        <v>1475781.296603795</v>
      </c>
    </row>
    <row r="244" spans="1:3">
      <c r="A244">
        <v>242</v>
      </c>
      <c r="B244">
        <v>12074242.79789295</v>
      </c>
      <c r="C244">
        <v>1476767.578622261</v>
      </c>
    </row>
    <row r="245" spans="1:3">
      <c r="A245">
        <v>243</v>
      </c>
      <c r="B245">
        <v>12074171.29479975</v>
      </c>
      <c r="C245">
        <v>1477141.904502611</v>
      </c>
    </row>
    <row r="246" spans="1:3">
      <c r="A246">
        <v>244</v>
      </c>
      <c r="B246">
        <v>12052787.13363829</v>
      </c>
      <c r="C246">
        <v>1488500.441204241</v>
      </c>
    </row>
    <row r="247" spans="1:3">
      <c r="A247">
        <v>245</v>
      </c>
      <c r="B247">
        <v>12041052.03554481</v>
      </c>
      <c r="C247">
        <v>1495178.020361742</v>
      </c>
    </row>
    <row r="248" spans="1:3">
      <c r="A248">
        <v>246</v>
      </c>
      <c r="B248">
        <v>12034667.18462768</v>
      </c>
      <c r="C248">
        <v>1498226.94848797</v>
      </c>
    </row>
    <row r="249" spans="1:3">
      <c r="A249">
        <v>247</v>
      </c>
      <c r="B249">
        <v>12034460.33157166</v>
      </c>
      <c r="C249">
        <v>1498310.34714346</v>
      </c>
    </row>
    <row r="250" spans="1:3">
      <c r="A250">
        <v>248</v>
      </c>
      <c r="B250">
        <v>12014400.27273964</v>
      </c>
      <c r="C250">
        <v>1508631.546366579</v>
      </c>
    </row>
    <row r="251" spans="1:3">
      <c r="A251">
        <v>249</v>
      </c>
      <c r="B251">
        <v>12001904.69645753</v>
      </c>
      <c r="C251">
        <v>1517374.64567215</v>
      </c>
    </row>
    <row r="252" spans="1:3">
      <c r="A252">
        <v>250</v>
      </c>
      <c r="B252">
        <v>11993847.18652625</v>
      </c>
      <c r="C252">
        <v>1521194.769784048</v>
      </c>
    </row>
    <row r="253" spans="1:3">
      <c r="A253">
        <v>251</v>
      </c>
      <c r="B253">
        <v>11985979.5447213</v>
      </c>
      <c r="C253">
        <v>1526214.673961125</v>
      </c>
    </row>
    <row r="254" spans="1:3">
      <c r="A254">
        <v>252</v>
      </c>
      <c r="B254">
        <v>11972842.33797865</v>
      </c>
      <c r="C254">
        <v>1535067.391418415</v>
      </c>
    </row>
    <row r="255" spans="1:3">
      <c r="A255">
        <v>253</v>
      </c>
      <c r="B255">
        <v>11960635.40268734</v>
      </c>
      <c r="C255">
        <v>1541374.417796279</v>
      </c>
    </row>
    <row r="256" spans="1:3">
      <c r="A256">
        <v>254</v>
      </c>
      <c r="B256">
        <v>11946266.75813732</v>
      </c>
      <c r="C256">
        <v>1552397.761845737</v>
      </c>
    </row>
    <row r="257" spans="1:3">
      <c r="A257">
        <v>255</v>
      </c>
      <c r="B257">
        <v>11938057.70965303</v>
      </c>
      <c r="C257">
        <v>1558097.252703952</v>
      </c>
    </row>
    <row r="258" spans="1:3">
      <c r="A258">
        <v>256</v>
      </c>
      <c r="B258">
        <v>11922189.08767856</v>
      </c>
      <c r="C258">
        <v>1568911.534830139</v>
      </c>
    </row>
    <row r="259" spans="1:3">
      <c r="A259">
        <v>257</v>
      </c>
      <c r="B259">
        <v>11907991.5769445</v>
      </c>
      <c r="C259">
        <v>1576648.382308053</v>
      </c>
    </row>
    <row r="260" spans="1:3">
      <c r="A260">
        <v>258</v>
      </c>
      <c r="B260">
        <v>11897367.72853173</v>
      </c>
      <c r="C260">
        <v>1584673.547403724</v>
      </c>
    </row>
    <row r="261" spans="1:3">
      <c r="A261">
        <v>259</v>
      </c>
      <c r="B261">
        <v>11893657.74212465</v>
      </c>
      <c r="C261">
        <v>1589052.51915031</v>
      </c>
    </row>
    <row r="262" spans="1:3">
      <c r="A262">
        <v>260</v>
      </c>
      <c r="B262">
        <v>11893967.47481569</v>
      </c>
      <c r="C262">
        <v>1589550.583322265</v>
      </c>
    </row>
    <row r="263" spans="1:3">
      <c r="A263">
        <v>261</v>
      </c>
      <c r="B263">
        <v>11884944.18565559</v>
      </c>
      <c r="C263">
        <v>1594863.642016835</v>
      </c>
    </row>
    <row r="264" spans="1:3">
      <c r="A264">
        <v>262</v>
      </c>
      <c r="B264">
        <v>11870060.35442545</v>
      </c>
      <c r="C264">
        <v>1605806.609223412</v>
      </c>
    </row>
    <row r="265" spans="1:3">
      <c r="A265">
        <v>263</v>
      </c>
      <c r="B265">
        <v>11861555.83617526</v>
      </c>
      <c r="C265">
        <v>1610373.405514579</v>
      </c>
    </row>
    <row r="266" spans="1:3">
      <c r="A266">
        <v>264</v>
      </c>
      <c r="B266">
        <v>11855951.23802356</v>
      </c>
      <c r="C266">
        <v>1614506.350844735</v>
      </c>
    </row>
    <row r="267" spans="1:3">
      <c r="A267">
        <v>265</v>
      </c>
      <c r="B267">
        <v>11856017.34213328</v>
      </c>
      <c r="C267">
        <v>1613131.668040886</v>
      </c>
    </row>
    <row r="268" spans="1:3">
      <c r="A268">
        <v>266</v>
      </c>
      <c r="B268">
        <v>11846236.78508046</v>
      </c>
      <c r="C268">
        <v>1622663.228989634</v>
      </c>
    </row>
    <row r="269" spans="1:3">
      <c r="A269">
        <v>267</v>
      </c>
      <c r="B269">
        <v>11842604.38145668</v>
      </c>
      <c r="C269">
        <v>1624904.760562956</v>
      </c>
    </row>
    <row r="270" spans="1:3">
      <c r="A270">
        <v>268</v>
      </c>
      <c r="B270">
        <v>11842802.45617358</v>
      </c>
      <c r="C270">
        <v>1625121.887081463</v>
      </c>
    </row>
    <row r="271" spans="1:3">
      <c r="A271">
        <v>269</v>
      </c>
      <c r="B271">
        <v>11832636.1884702</v>
      </c>
      <c r="C271">
        <v>1633484.850504293</v>
      </c>
    </row>
    <row r="272" spans="1:3">
      <c r="A272">
        <v>270</v>
      </c>
      <c r="B272">
        <v>11823207.10446926</v>
      </c>
      <c r="C272">
        <v>1640468.859819755</v>
      </c>
    </row>
    <row r="273" spans="1:3">
      <c r="A273">
        <v>271</v>
      </c>
      <c r="B273">
        <v>11813242.86106563</v>
      </c>
      <c r="C273">
        <v>1649049.256850046</v>
      </c>
    </row>
    <row r="274" spans="1:3">
      <c r="A274">
        <v>272</v>
      </c>
      <c r="B274">
        <v>11806165.46231849</v>
      </c>
      <c r="C274">
        <v>1654910.105405564</v>
      </c>
    </row>
    <row r="275" spans="1:3">
      <c r="A275">
        <v>273</v>
      </c>
      <c r="B275">
        <v>11802337.34198219</v>
      </c>
      <c r="C275">
        <v>1658688.184835489</v>
      </c>
    </row>
    <row r="276" spans="1:3">
      <c r="A276">
        <v>274</v>
      </c>
      <c r="B276">
        <v>11802465.7513045</v>
      </c>
      <c r="C276">
        <v>1658662.342673997</v>
      </c>
    </row>
    <row r="277" spans="1:3">
      <c r="A277">
        <v>275</v>
      </c>
      <c r="B277">
        <v>11789921.75673842</v>
      </c>
      <c r="C277">
        <v>1670749.369183201</v>
      </c>
    </row>
    <row r="278" spans="1:3">
      <c r="A278">
        <v>276</v>
      </c>
      <c r="B278">
        <v>11782067.99196899</v>
      </c>
      <c r="C278">
        <v>1676216.26332885</v>
      </c>
    </row>
    <row r="279" spans="1:3">
      <c r="A279">
        <v>277</v>
      </c>
      <c r="B279">
        <v>11777316.15296404</v>
      </c>
      <c r="C279">
        <v>1681615.800585224</v>
      </c>
    </row>
    <row r="280" spans="1:3">
      <c r="A280">
        <v>278</v>
      </c>
      <c r="B280">
        <v>11777285.51624281</v>
      </c>
      <c r="C280">
        <v>1681745.952833629</v>
      </c>
    </row>
    <row r="281" spans="1:3">
      <c r="A281">
        <v>279</v>
      </c>
      <c r="B281">
        <v>11768333.04801814</v>
      </c>
      <c r="C281">
        <v>1689044.153976297</v>
      </c>
    </row>
    <row r="282" spans="1:3">
      <c r="A282">
        <v>280</v>
      </c>
      <c r="B282">
        <v>11761000.24216022</v>
      </c>
      <c r="C282">
        <v>1697439.787029144</v>
      </c>
    </row>
    <row r="283" spans="1:3">
      <c r="A283">
        <v>281</v>
      </c>
      <c r="B283">
        <v>11752031.30210496</v>
      </c>
      <c r="C283">
        <v>1704110.785538888</v>
      </c>
    </row>
    <row r="284" spans="1:3">
      <c r="A284">
        <v>282</v>
      </c>
      <c r="B284">
        <v>11747079.7399967</v>
      </c>
      <c r="C284">
        <v>1708641.382547859</v>
      </c>
    </row>
    <row r="285" spans="1:3">
      <c r="A285">
        <v>283</v>
      </c>
      <c r="B285">
        <v>11737120.56214782</v>
      </c>
      <c r="C285">
        <v>1718324.02052514</v>
      </c>
    </row>
    <row r="286" spans="1:3">
      <c r="A286">
        <v>284</v>
      </c>
      <c r="B286">
        <v>11728371.28125288</v>
      </c>
      <c r="C286">
        <v>1729614.200615338</v>
      </c>
    </row>
    <row r="287" spans="1:3">
      <c r="A287">
        <v>285</v>
      </c>
      <c r="B287">
        <v>11721657.43416862</v>
      </c>
      <c r="C287">
        <v>1736157.137651528</v>
      </c>
    </row>
    <row r="288" spans="1:3">
      <c r="A288">
        <v>286</v>
      </c>
      <c r="B288">
        <v>11719133.82549171</v>
      </c>
      <c r="C288">
        <v>1736925.611876627</v>
      </c>
    </row>
    <row r="289" spans="1:3">
      <c r="A289">
        <v>287</v>
      </c>
      <c r="B289">
        <v>11719204.3635321</v>
      </c>
      <c r="C289">
        <v>1736224.994176655</v>
      </c>
    </row>
    <row r="290" spans="1:3">
      <c r="A290">
        <v>288</v>
      </c>
      <c r="B290">
        <v>11713794.19118644</v>
      </c>
      <c r="C290">
        <v>1743338.272418978</v>
      </c>
    </row>
    <row r="291" spans="1:3">
      <c r="A291">
        <v>289</v>
      </c>
      <c r="B291">
        <v>11704349.38236739</v>
      </c>
      <c r="C291">
        <v>1753940.634052922</v>
      </c>
    </row>
    <row r="292" spans="1:3">
      <c r="A292">
        <v>290</v>
      </c>
      <c r="B292">
        <v>11698903.43937765</v>
      </c>
      <c r="C292">
        <v>1762176.836250423</v>
      </c>
    </row>
    <row r="293" spans="1:3">
      <c r="A293">
        <v>291</v>
      </c>
      <c r="B293">
        <v>11695369.71889085</v>
      </c>
      <c r="C293">
        <v>1766581.327689302</v>
      </c>
    </row>
    <row r="294" spans="1:3">
      <c r="A294">
        <v>292</v>
      </c>
      <c r="B294">
        <v>11695636.82421807</v>
      </c>
      <c r="C294">
        <v>1767883.362144393</v>
      </c>
    </row>
    <row r="295" spans="1:3">
      <c r="A295">
        <v>293</v>
      </c>
      <c r="B295">
        <v>11689111.41133586</v>
      </c>
      <c r="C295">
        <v>1773334.919356297</v>
      </c>
    </row>
    <row r="296" spans="1:3">
      <c r="A296">
        <v>294</v>
      </c>
      <c r="B296">
        <v>11686814.38608862</v>
      </c>
      <c r="C296">
        <v>1776748.120806156</v>
      </c>
    </row>
    <row r="297" spans="1:3">
      <c r="A297">
        <v>295</v>
      </c>
      <c r="B297">
        <v>11686930.72672023</v>
      </c>
      <c r="C297">
        <v>1776357.491098328</v>
      </c>
    </row>
    <row r="298" spans="1:3">
      <c r="A298">
        <v>296</v>
      </c>
      <c r="B298">
        <v>11680517.34525939</v>
      </c>
      <c r="C298">
        <v>1783990.726400205</v>
      </c>
    </row>
    <row r="299" spans="1:3">
      <c r="A299">
        <v>297</v>
      </c>
      <c r="B299">
        <v>11674700.48312427</v>
      </c>
      <c r="C299">
        <v>1792259.960199259</v>
      </c>
    </row>
    <row r="300" spans="1:3">
      <c r="A300">
        <v>298</v>
      </c>
      <c r="B300">
        <v>11668488.11636399</v>
      </c>
      <c r="C300">
        <v>1799997.934015343</v>
      </c>
    </row>
    <row r="301" spans="1:3">
      <c r="A301">
        <v>299</v>
      </c>
      <c r="B301">
        <v>11664143.44954573</v>
      </c>
      <c r="C301">
        <v>1805916.146079137</v>
      </c>
    </row>
    <row r="302" spans="1:3">
      <c r="A302">
        <v>300</v>
      </c>
      <c r="B302">
        <v>11661795.72997081</v>
      </c>
      <c r="C302">
        <v>1808537.850036581</v>
      </c>
    </row>
    <row r="303" spans="1:3">
      <c r="A303">
        <v>301</v>
      </c>
      <c r="B303">
        <v>11661966.71708865</v>
      </c>
      <c r="C303">
        <v>1808431.021133662</v>
      </c>
    </row>
    <row r="304" spans="1:3">
      <c r="A304">
        <v>302</v>
      </c>
      <c r="B304">
        <v>11654024.16944748</v>
      </c>
      <c r="C304">
        <v>1817868.317241823</v>
      </c>
    </row>
    <row r="305" spans="1:3">
      <c r="A305">
        <v>303</v>
      </c>
      <c r="B305">
        <v>11649326.62922253</v>
      </c>
      <c r="C305">
        <v>1826299.936694465</v>
      </c>
    </row>
    <row r="306" spans="1:3">
      <c r="A306">
        <v>304</v>
      </c>
      <c r="B306">
        <v>11646335.81610604</v>
      </c>
      <c r="C306">
        <v>1829356.638247692</v>
      </c>
    </row>
    <row r="307" spans="1:3">
      <c r="A307">
        <v>305</v>
      </c>
      <c r="B307">
        <v>11646464.92222308</v>
      </c>
      <c r="C307">
        <v>1829455.910904203</v>
      </c>
    </row>
    <row r="308" spans="1:3">
      <c r="A308">
        <v>306</v>
      </c>
      <c r="B308">
        <v>11641108.57999946</v>
      </c>
      <c r="C308">
        <v>1838233.04606009</v>
      </c>
    </row>
    <row r="309" spans="1:3">
      <c r="A309">
        <v>307</v>
      </c>
      <c r="B309">
        <v>11636734.63229638</v>
      </c>
      <c r="C309">
        <v>1843213.473440551</v>
      </c>
    </row>
    <row r="310" spans="1:3">
      <c r="A310">
        <v>308</v>
      </c>
      <c r="B310">
        <v>11631759.34905514</v>
      </c>
      <c r="C310">
        <v>1853384.342843341</v>
      </c>
    </row>
    <row r="311" spans="1:3">
      <c r="A311">
        <v>309</v>
      </c>
      <c r="B311">
        <v>11629068.90340494</v>
      </c>
      <c r="C311">
        <v>1858090.960338783</v>
      </c>
    </row>
    <row r="312" spans="1:3">
      <c r="A312">
        <v>310</v>
      </c>
      <c r="B312">
        <v>11629132.82365919</v>
      </c>
      <c r="C312">
        <v>1859512.57593278</v>
      </c>
    </row>
    <row r="313" spans="1:3">
      <c r="A313">
        <v>311</v>
      </c>
      <c r="B313">
        <v>11622392.36969784</v>
      </c>
      <c r="C313">
        <v>1867804.831246671</v>
      </c>
    </row>
    <row r="314" spans="1:3">
      <c r="A314">
        <v>312</v>
      </c>
      <c r="B314">
        <v>11618374.71583867</v>
      </c>
      <c r="C314">
        <v>1875158.55230306</v>
      </c>
    </row>
    <row r="315" spans="1:3">
      <c r="A315">
        <v>313</v>
      </c>
      <c r="B315">
        <v>11617044.81199019</v>
      </c>
      <c r="C315">
        <v>1879635.717558545</v>
      </c>
    </row>
    <row r="316" spans="1:3">
      <c r="A316">
        <v>314</v>
      </c>
      <c r="B316">
        <v>11617221.65203151</v>
      </c>
      <c r="C316">
        <v>1880242.466789163</v>
      </c>
    </row>
    <row r="317" spans="1:3">
      <c r="A317">
        <v>315</v>
      </c>
      <c r="B317">
        <v>11613840.39376651</v>
      </c>
      <c r="C317">
        <v>1884399.484008781</v>
      </c>
    </row>
    <row r="318" spans="1:3">
      <c r="A318">
        <v>316</v>
      </c>
      <c r="B318">
        <v>11608028.46546194</v>
      </c>
      <c r="C318">
        <v>1894572.349804235</v>
      </c>
    </row>
    <row r="319" spans="1:3">
      <c r="A319">
        <v>317</v>
      </c>
      <c r="B319">
        <v>11604421.72801479</v>
      </c>
      <c r="C319">
        <v>1898863.18012417</v>
      </c>
    </row>
    <row r="320" spans="1:3">
      <c r="A320">
        <v>318</v>
      </c>
      <c r="B320">
        <v>11602116.88946898</v>
      </c>
      <c r="C320">
        <v>1902698.455656726</v>
      </c>
    </row>
    <row r="321" spans="1:3">
      <c r="A321">
        <v>319</v>
      </c>
      <c r="B321">
        <v>11602083.81379877</v>
      </c>
      <c r="C321">
        <v>1901117.010315312</v>
      </c>
    </row>
    <row r="322" spans="1:3">
      <c r="A322">
        <v>320</v>
      </c>
      <c r="B322">
        <v>11598204.18651487</v>
      </c>
      <c r="C322">
        <v>1909223.514121508</v>
      </c>
    </row>
    <row r="323" spans="1:3">
      <c r="A323">
        <v>321</v>
      </c>
      <c r="B323">
        <v>11596736.86510149</v>
      </c>
      <c r="C323">
        <v>1911271.039648763</v>
      </c>
    </row>
    <row r="324" spans="1:3">
      <c r="A324">
        <v>322</v>
      </c>
      <c r="B324">
        <v>11596868.09915715</v>
      </c>
      <c r="C324">
        <v>1911521.030618923</v>
      </c>
    </row>
    <row r="325" spans="1:3">
      <c r="A325">
        <v>323</v>
      </c>
      <c r="B325">
        <v>11592842.19176895</v>
      </c>
      <c r="C325">
        <v>1919187.625357963</v>
      </c>
    </row>
    <row r="326" spans="1:3">
      <c r="A326">
        <v>324</v>
      </c>
      <c r="B326">
        <v>11589122.6647192</v>
      </c>
      <c r="C326">
        <v>1925299.005482571</v>
      </c>
    </row>
    <row r="327" spans="1:3">
      <c r="A327">
        <v>325</v>
      </c>
      <c r="B327">
        <v>11585333.3689818</v>
      </c>
      <c r="C327">
        <v>1933259.410134445</v>
      </c>
    </row>
    <row r="328" spans="1:3">
      <c r="A328">
        <v>326</v>
      </c>
      <c r="B328">
        <v>11582728.59887139</v>
      </c>
      <c r="C328">
        <v>1938496.852207475</v>
      </c>
    </row>
    <row r="329" spans="1:3">
      <c r="A329">
        <v>327</v>
      </c>
      <c r="B329">
        <v>11581381.92643973</v>
      </c>
      <c r="C329">
        <v>1941926.768715505</v>
      </c>
    </row>
    <row r="330" spans="1:3">
      <c r="A330">
        <v>328</v>
      </c>
      <c r="B330">
        <v>11581475.7415655</v>
      </c>
      <c r="C330">
        <v>1941824.308547947</v>
      </c>
    </row>
    <row r="331" spans="1:3">
      <c r="A331">
        <v>329</v>
      </c>
      <c r="B331">
        <v>11576899.49973419</v>
      </c>
      <c r="C331">
        <v>1953226.629313863</v>
      </c>
    </row>
    <row r="332" spans="1:3">
      <c r="A332">
        <v>330</v>
      </c>
      <c r="B332">
        <v>11574062.50196832</v>
      </c>
      <c r="C332">
        <v>1957397.170826948</v>
      </c>
    </row>
    <row r="333" spans="1:3">
      <c r="A333">
        <v>331</v>
      </c>
      <c r="B333">
        <v>11572499.55607552</v>
      </c>
      <c r="C333">
        <v>1962411.059218107</v>
      </c>
    </row>
    <row r="334" spans="1:3">
      <c r="A334">
        <v>332</v>
      </c>
      <c r="B334">
        <v>11572579.97310464</v>
      </c>
      <c r="C334">
        <v>1962089.116620222</v>
      </c>
    </row>
    <row r="335" spans="1:3">
      <c r="A335">
        <v>333</v>
      </c>
      <c r="B335">
        <v>11569485.20410051</v>
      </c>
      <c r="C335">
        <v>1967888.065806994</v>
      </c>
    </row>
    <row r="336" spans="1:3">
      <c r="A336">
        <v>334</v>
      </c>
      <c r="B336">
        <v>11567241.89562781</v>
      </c>
      <c r="C336">
        <v>1975088.423596712</v>
      </c>
    </row>
    <row r="337" spans="1:3">
      <c r="A337">
        <v>335</v>
      </c>
      <c r="B337">
        <v>11564352.6282282</v>
      </c>
      <c r="C337">
        <v>1978883.792277752</v>
      </c>
    </row>
    <row r="338" spans="1:3">
      <c r="A338">
        <v>336</v>
      </c>
      <c r="B338">
        <v>11562903.33889952</v>
      </c>
      <c r="C338">
        <v>1981788.284040809</v>
      </c>
    </row>
    <row r="339" spans="1:3">
      <c r="A339">
        <v>337</v>
      </c>
      <c r="B339">
        <v>11562865.2881392</v>
      </c>
      <c r="C339">
        <v>1980279.51256237</v>
      </c>
    </row>
    <row r="340" spans="1:3">
      <c r="A340">
        <v>338</v>
      </c>
      <c r="B340">
        <v>11559169.86057509</v>
      </c>
      <c r="C340">
        <v>1990716.487179806</v>
      </c>
    </row>
    <row r="341" spans="1:3">
      <c r="A341">
        <v>339</v>
      </c>
      <c r="B341">
        <v>11556913.24287781</v>
      </c>
      <c r="C341">
        <v>1995702.63459918</v>
      </c>
    </row>
    <row r="342" spans="1:3">
      <c r="A342">
        <v>340</v>
      </c>
      <c r="B342">
        <v>11556012.05391973</v>
      </c>
      <c r="C342">
        <v>1995327.69062799</v>
      </c>
    </row>
    <row r="343" spans="1:3">
      <c r="A343">
        <v>341</v>
      </c>
      <c r="B343">
        <v>11556069.70064927</v>
      </c>
      <c r="C343">
        <v>1996189.172659934</v>
      </c>
    </row>
    <row r="344" spans="1:3">
      <c r="A344">
        <v>342</v>
      </c>
      <c r="B344">
        <v>11554356.30364351</v>
      </c>
      <c r="C344">
        <v>2000687.689247187</v>
      </c>
    </row>
    <row r="345" spans="1:3">
      <c r="A345">
        <v>343</v>
      </c>
      <c r="B345">
        <v>11551044.28955494</v>
      </c>
      <c r="C345">
        <v>2009668.199314489</v>
      </c>
    </row>
    <row r="346" spans="1:3">
      <c r="A346">
        <v>344</v>
      </c>
      <c r="B346">
        <v>11549138.11777627</v>
      </c>
      <c r="C346">
        <v>2017733.819442567</v>
      </c>
    </row>
    <row r="347" spans="1:3">
      <c r="A347">
        <v>345</v>
      </c>
      <c r="B347">
        <v>11547908.40477079</v>
      </c>
      <c r="C347">
        <v>2021824.795305598</v>
      </c>
    </row>
    <row r="348" spans="1:3">
      <c r="A348">
        <v>346</v>
      </c>
      <c r="B348">
        <v>11547841.38610245</v>
      </c>
      <c r="C348">
        <v>2020181.52142093</v>
      </c>
    </row>
    <row r="349" spans="1:3">
      <c r="A349">
        <v>347</v>
      </c>
      <c r="B349">
        <v>11545622.79784092</v>
      </c>
      <c r="C349">
        <v>2025688.008804112</v>
      </c>
    </row>
    <row r="350" spans="1:3">
      <c r="A350">
        <v>348</v>
      </c>
      <c r="B350">
        <v>11544868.88146099</v>
      </c>
      <c r="C350">
        <v>2028829.62205463</v>
      </c>
    </row>
    <row r="351" spans="1:3">
      <c r="A351">
        <v>349</v>
      </c>
      <c r="B351">
        <v>11544926.27410393</v>
      </c>
      <c r="C351">
        <v>2028310.879633732</v>
      </c>
    </row>
    <row r="352" spans="1:3">
      <c r="A352">
        <v>350</v>
      </c>
      <c r="B352">
        <v>11542717.80491705</v>
      </c>
      <c r="C352">
        <v>2035047.835581292</v>
      </c>
    </row>
    <row r="353" spans="1:3">
      <c r="A353">
        <v>351</v>
      </c>
      <c r="B353">
        <v>11540833.07862634</v>
      </c>
      <c r="C353">
        <v>2042742.782438054</v>
      </c>
    </row>
    <row r="354" spans="1:3">
      <c r="A354">
        <v>352</v>
      </c>
      <c r="B354">
        <v>11538817.92072091</v>
      </c>
      <c r="C354">
        <v>2049157.300890015</v>
      </c>
    </row>
    <row r="355" spans="1:3">
      <c r="A355">
        <v>353</v>
      </c>
      <c r="B355">
        <v>11537496.89033228</v>
      </c>
      <c r="C355">
        <v>2053959.343040902</v>
      </c>
    </row>
    <row r="356" spans="1:3">
      <c r="A356">
        <v>354</v>
      </c>
      <c r="B356">
        <v>11536792.9909242</v>
      </c>
      <c r="C356">
        <v>2055726.424949027</v>
      </c>
    </row>
    <row r="357" spans="1:3">
      <c r="A357">
        <v>355</v>
      </c>
      <c r="B357">
        <v>11536884.2955612</v>
      </c>
      <c r="C357">
        <v>2055587.297268669</v>
      </c>
    </row>
    <row r="358" spans="1:3">
      <c r="A358">
        <v>356</v>
      </c>
      <c r="B358">
        <v>11534278.85680088</v>
      </c>
      <c r="C358">
        <v>2062663.585423334</v>
      </c>
    </row>
    <row r="359" spans="1:3">
      <c r="A359">
        <v>357</v>
      </c>
      <c r="B359">
        <v>11532892.20682835</v>
      </c>
      <c r="C359">
        <v>2070459.565248695</v>
      </c>
    </row>
    <row r="360" spans="1:3">
      <c r="A360">
        <v>358</v>
      </c>
      <c r="B360">
        <v>11531980.27056775</v>
      </c>
      <c r="C360">
        <v>2072019.198077462</v>
      </c>
    </row>
    <row r="361" spans="1:3">
      <c r="A361">
        <v>359</v>
      </c>
      <c r="B361">
        <v>11532076.00512698</v>
      </c>
      <c r="C361">
        <v>2072189.572992735</v>
      </c>
    </row>
    <row r="362" spans="1:3">
      <c r="A362">
        <v>360</v>
      </c>
      <c r="B362">
        <v>11530543.74022354</v>
      </c>
      <c r="C362">
        <v>2079469.837953124</v>
      </c>
    </row>
    <row r="363" spans="1:3">
      <c r="A363">
        <v>361</v>
      </c>
      <c r="B363">
        <v>11529337.04074634</v>
      </c>
      <c r="C363">
        <v>2081885.461082994</v>
      </c>
    </row>
    <row r="364" spans="1:3">
      <c r="A364">
        <v>362</v>
      </c>
      <c r="B364">
        <v>11528187.9671117</v>
      </c>
      <c r="C364">
        <v>2090825.900847474</v>
      </c>
    </row>
    <row r="365" spans="1:3">
      <c r="A365">
        <v>363</v>
      </c>
      <c r="B365">
        <v>11527608.8492611</v>
      </c>
      <c r="C365">
        <v>2094103.855040531</v>
      </c>
    </row>
    <row r="366" spans="1:3">
      <c r="A366">
        <v>364</v>
      </c>
      <c r="B366">
        <v>11527546.82039437</v>
      </c>
      <c r="C366">
        <v>2092492.462840761</v>
      </c>
    </row>
    <row r="367" spans="1:3">
      <c r="A367">
        <v>365</v>
      </c>
      <c r="B367">
        <v>11525707.89993716</v>
      </c>
      <c r="C367">
        <v>2098768.149137549</v>
      </c>
    </row>
    <row r="368" spans="1:3">
      <c r="A368">
        <v>366</v>
      </c>
      <c r="B368">
        <v>11524711.88797595</v>
      </c>
      <c r="C368">
        <v>2104249.336488992</v>
      </c>
    </row>
    <row r="369" spans="1:3">
      <c r="A369">
        <v>367</v>
      </c>
      <c r="B369">
        <v>11524475.76767676</v>
      </c>
      <c r="C369">
        <v>2108766.25034496</v>
      </c>
    </row>
    <row r="370" spans="1:3">
      <c r="A370">
        <v>368</v>
      </c>
      <c r="B370">
        <v>11524489.09093149</v>
      </c>
      <c r="C370">
        <v>2107719.067278089</v>
      </c>
    </row>
    <row r="371" spans="1:3">
      <c r="A371">
        <v>369</v>
      </c>
      <c r="B371">
        <v>11523708.31261102</v>
      </c>
      <c r="C371">
        <v>2111146.681015916</v>
      </c>
    </row>
    <row r="372" spans="1:3">
      <c r="A372">
        <v>370</v>
      </c>
      <c r="B372">
        <v>11523803.49186026</v>
      </c>
      <c r="C372">
        <v>2112631.157031053</v>
      </c>
    </row>
    <row r="373" spans="1:3">
      <c r="A373">
        <v>371</v>
      </c>
      <c r="B373">
        <v>11521976.06269536</v>
      </c>
      <c r="C373">
        <v>2117888.343236875</v>
      </c>
    </row>
    <row r="374" spans="1:3">
      <c r="A374">
        <v>372</v>
      </c>
      <c r="B374">
        <v>11521794.77240318</v>
      </c>
      <c r="C374">
        <v>2124121.626487356</v>
      </c>
    </row>
    <row r="375" spans="1:3">
      <c r="A375">
        <v>373</v>
      </c>
      <c r="B375">
        <v>11521718.48607211</v>
      </c>
      <c r="C375">
        <v>2122271.412122118</v>
      </c>
    </row>
    <row r="376" spans="1:3">
      <c r="A376">
        <v>374</v>
      </c>
      <c r="B376">
        <v>11521109.77141413</v>
      </c>
      <c r="C376">
        <v>2124795.64104384</v>
      </c>
    </row>
    <row r="377" spans="1:3">
      <c r="A377">
        <v>375</v>
      </c>
      <c r="B377">
        <v>11521204.38330079</v>
      </c>
      <c r="C377">
        <v>2125411.817779355</v>
      </c>
    </row>
    <row r="378" spans="1:3">
      <c r="A378">
        <v>376</v>
      </c>
      <c r="B378">
        <v>11520005.87065</v>
      </c>
      <c r="C378">
        <v>2130643.881125611</v>
      </c>
    </row>
    <row r="379" spans="1:3">
      <c r="A379">
        <v>377</v>
      </c>
      <c r="B379">
        <v>11519684.56794005</v>
      </c>
      <c r="C379">
        <v>2133905.945408082</v>
      </c>
    </row>
    <row r="380" spans="1:3">
      <c r="A380">
        <v>378</v>
      </c>
      <c r="B380">
        <v>11519705.69359966</v>
      </c>
      <c r="C380">
        <v>2134713.993587909</v>
      </c>
    </row>
    <row r="381" spans="1:3">
      <c r="A381">
        <v>379</v>
      </c>
      <c r="B381">
        <v>11518380.35230139</v>
      </c>
      <c r="C381">
        <v>2138427.465984554</v>
      </c>
    </row>
    <row r="382" spans="1:3">
      <c r="A382">
        <v>380</v>
      </c>
      <c r="B382">
        <v>11517389.44730452</v>
      </c>
      <c r="C382">
        <v>2143487.014570557</v>
      </c>
    </row>
    <row r="383" spans="1:3">
      <c r="A383">
        <v>381</v>
      </c>
      <c r="B383">
        <v>11516741.27014018</v>
      </c>
      <c r="C383">
        <v>2146378.256329529</v>
      </c>
    </row>
    <row r="384" spans="1:3">
      <c r="A384">
        <v>382</v>
      </c>
      <c r="B384">
        <v>11516433.42834348</v>
      </c>
      <c r="C384">
        <v>2148739.239133876</v>
      </c>
    </row>
    <row r="385" spans="1:3">
      <c r="A385">
        <v>383</v>
      </c>
      <c r="B385">
        <v>11516509.2757699</v>
      </c>
      <c r="C385">
        <v>2148529.085043116</v>
      </c>
    </row>
    <row r="386" spans="1:3">
      <c r="A386">
        <v>384</v>
      </c>
      <c r="B386">
        <v>11515200.07639744</v>
      </c>
      <c r="C386">
        <v>2154553.425594061</v>
      </c>
    </row>
    <row r="387" spans="1:3">
      <c r="A387">
        <v>385</v>
      </c>
      <c r="B387">
        <v>11514932.78906452</v>
      </c>
      <c r="C387">
        <v>2159127.531053294</v>
      </c>
    </row>
    <row r="388" spans="1:3">
      <c r="A388">
        <v>386</v>
      </c>
      <c r="B388">
        <v>11514988.2049196</v>
      </c>
      <c r="C388">
        <v>2158796.869796643</v>
      </c>
    </row>
    <row r="389" spans="1:3">
      <c r="A389">
        <v>387</v>
      </c>
      <c r="B389">
        <v>11514523.82344563</v>
      </c>
      <c r="C389">
        <v>2163718.41597191</v>
      </c>
    </row>
    <row r="390" spans="1:3">
      <c r="A390">
        <v>388</v>
      </c>
      <c r="B390">
        <v>11514491.44444927</v>
      </c>
      <c r="C390">
        <v>2162114.69054441</v>
      </c>
    </row>
    <row r="391" spans="1:3">
      <c r="A391">
        <v>389</v>
      </c>
      <c r="B391">
        <v>11513597.44487617</v>
      </c>
      <c r="C391">
        <v>2166767.54686778</v>
      </c>
    </row>
    <row r="392" spans="1:3">
      <c r="A392">
        <v>390</v>
      </c>
      <c r="B392">
        <v>11512895.55604775</v>
      </c>
      <c r="C392">
        <v>2165498.250124201</v>
      </c>
    </row>
    <row r="393" spans="1:3">
      <c r="A393">
        <v>391</v>
      </c>
      <c r="B393">
        <v>11512579.86321573</v>
      </c>
      <c r="C393">
        <v>2166053.071778397</v>
      </c>
    </row>
    <row r="394" spans="1:3">
      <c r="A394">
        <v>392</v>
      </c>
      <c r="B394">
        <v>11512540.7563731</v>
      </c>
      <c r="C394">
        <v>2164188.792437959</v>
      </c>
    </row>
    <row r="395" spans="1:3">
      <c r="A395">
        <v>393</v>
      </c>
      <c r="B395">
        <v>11511622.19416023</v>
      </c>
      <c r="C395">
        <v>2168992.959974088</v>
      </c>
    </row>
    <row r="396" spans="1:3">
      <c r="A396">
        <v>394</v>
      </c>
      <c r="B396">
        <v>11511464.35952195</v>
      </c>
      <c r="C396">
        <v>2168153.663677695</v>
      </c>
    </row>
    <row r="397" spans="1:3">
      <c r="A397">
        <v>395</v>
      </c>
      <c r="B397">
        <v>11511562.0456761</v>
      </c>
      <c r="C397">
        <v>2168935.016146502</v>
      </c>
    </row>
    <row r="398" spans="1:3">
      <c r="A398">
        <v>396</v>
      </c>
      <c r="B398">
        <v>11511230.248041</v>
      </c>
      <c r="C398">
        <v>2165068.046507292</v>
      </c>
    </row>
    <row r="399" spans="1:3">
      <c r="A399">
        <v>397</v>
      </c>
      <c r="B399">
        <v>11511229.89464143</v>
      </c>
      <c r="C399">
        <v>2164272.044144595</v>
      </c>
    </row>
    <row r="400" spans="1:3">
      <c r="A400">
        <v>398</v>
      </c>
      <c r="B400">
        <v>11510342.15530858</v>
      </c>
      <c r="C400">
        <v>2170850.732425017</v>
      </c>
    </row>
    <row r="401" spans="1:3">
      <c r="A401">
        <v>399</v>
      </c>
      <c r="B401">
        <v>11510063.01835195</v>
      </c>
      <c r="C401">
        <v>2172928.383897587</v>
      </c>
    </row>
    <row r="402" spans="1:3">
      <c r="A402">
        <v>400</v>
      </c>
      <c r="B402">
        <v>11510166.97539626</v>
      </c>
      <c r="C402">
        <v>2175421.060703511</v>
      </c>
    </row>
    <row r="403" spans="1:3">
      <c r="A403">
        <v>401</v>
      </c>
      <c r="B403">
        <v>11509990.88654634</v>
      </c>
      <c r="C403">
        <v>2171797.173887936</v>
      </c>
    </row>
    <row r="404" spans="1:3">
      <c r="A404">
        <v>402</v>
      </c>
      <c r="B404">
        <v>11510098.63498786</v>
      </c>
      <c r="C404">
        <v>2173899.381310937</v>
      </c>
    </row>
    <row r="405" spans="1:3">
      <c r="A405">
        <v>403</v>
      </c>
      <c r="B405">
        <v>11509712.5557858</v>
      </c>
      <c r="C405">
        <v>2174074.701135777</v>
      </c>
    </row>
    <row r="406" spans="1:3">
      <c r="A406">
        <v>404</v>
      </c>
      <c r="B406">
        <v>11509695.57051156</v>
      </c>
      <c r="C406">
        <v>2175270.14321962</v>
      </c>
    </row>
    <row r="407" spans="1:3">
      <c r="A407">
        <v>405</v>
      </c>
      <c r="B407">
        <v>11509105.45553652</v>
      </c>
      <c r="C407">
        <v>2175550.327930169</v>
      </c>
    </row>
    <row r="408" spans="1:3">
      <c r="A408">
        <v>406</v>
      </c>
      <c r="B408">
        <v>11508538.51585352</v>
      </c>
      <c r="C408">
        <v>2179673.373417894</v>
      </c>
    </row>
    <row r="409" spans="1:3">
      <c r="A409">
        <v>407</v>
      </c>
      <c r="B409">
        <v>11508101.48819787</v>
      </c>
      <c r="C409">
        <v>2181050.821198952</v>
      </c>
    </row>
    <row r="410" spans="1:3">
      <c r="A410">
        <v>408</v>
      </c>
      <c r="B410">
        <v>11507836.94620744</v>
      </c>
      <c r="C410">
        <v>2182413.025237554</v>
      </c>
    </row>
    <row r="411" spans="1:3">
      <c r="A411">
        <v>409</v>
      </c>
      <c r="B411">
        <v>11507895.8839624</v>
      </c>
      <c r="C411">
        <v>2182075.69189564</v>
      </c>
    </row>
    <row r="412" spans="1:3">
      <c r="A412">
        <v>410</v>
      </c>
      <c r="B412">
        <v>11507650.77221898</v>
      </c>
      <c r="C412">
        <v>2182364.350210394</v>
      </c>
    </row>
    <row r="413" spans="1:3">
      <c r="A413">
        <v>411</v>
      </c>
      <c r="B413">
        <v>11507669.69076698</v>
      </c>
      <c r="C413">
        <v>2184076.011200103</v>
      </c>
    </row>
    <row r="414" spans="1:3">
      <c r="A414">
        <v>412</v>
      </c>
      <c r="B414">
        <v>11507130.94116263</v>
      </c>
      <c r="C414">
        <v>2184510.211617983</v>
      </c>
    </row>
    <row r="415" spans="1:3">
      <c r="A415">
        <v>413</v>
      </c>
      <c r="B415">
        <v>11507041.71902037</v>
      </c>
      <c r="C415">
        <v>2184079.161500451</v>
      </c>
    </row>
    <row r="416" spans="1:3">
      <c r="A416">
        <v>414</v>
      </c>
      <c r="B416">
        <v>11507124.60069024</v>
      </c>
      <c r="C416">
        <v>2183771.695084084</v>
      </c>
    </row>
    <row r="417" spans="1:3">
      <c r="A417">
        <v>415</v>
      </c>
      <c r="B417">
        <v>11506902.91955666</v>
      </c>
      <c r="C417">
        <v>2181712.841058681</v>
      </c>
    </row>
    <row r="418" spans="1:3">
      <c r="A418">
        <v>416</v>
      </c>
      <c r="B418">
        <v>11506880.35255991</v>
      </c>
      <c r="C418">
        <v>2180188.403297389</v>
      </c>
    </row>
    <row r="419" spans="1:3">
      <c r="A419">
        <v>417</v>
      </c>
      <c r="B419">
        <v>11506504.84818055</v>
      </c>
      <c r="C419">
        <v>2181738.101073045</v>
      </c>
    </row>
    <row r="420" spans="1:3">
      <c r="A420">
        <v>418</v>
      </c>
      <c r="B420">
        <v>11506303.39527507</v>
      </c>
      <c r="C420">
        <v>2187740.696730323</v>
      </c>
    </row>
    <row r="421" spans="1:3">
      <c r="A421">
        <v>419</v>
      </c>
      <c r="B421">
        <v>11506286.25676404</v>
      </c>
      <c r="C421">
        <v>2185867.77481427</v>
      </c>
    </row>
    <row r="422" spans="1:3">
      <c r="A422">
        <v>420</v>
      </c>
      <c r="B422">
        <v>11506219.37619721</v>
      </c>
      <c r="C422">
        <v>2188271.073697616</v>
      </c>
    </row>
    <row r="423" spans="1:3">
      <c r="A423">
        <v>421</v>
      </c>
      <c r="B423">
        <v>11506300.35100748</v>
      </c>
      <c r="C423">
        <v>2187166.618509043</v>
      </c>
    </row>
    <row r="424" spans="1:3">
      <c r="A424">
        <v>422</v>
      </c>
      <c r="B424">
        <v>11506081.03702809</v>
      </c>
      <c r="C424">
        <v>2191188.838031862</v>
      </c>
    </row>
    <row r="425" spans="1:3">
      <c r="A425">
        <v>423</v>
      </c>
      <c r="B425">
        <v>11506130.51996506</v>
      </c>
      <c r="C425">
        <v>2190395.421090606</v>
      </c>
    </row>
    <row r="426" spans="1:3">
      <c r="A426">
        <v>424</v>
      </c>
      <c r="B426">
        <v>11506043.09433096</v>
      </c>
      <c r="C426">
        <v>2195844.778240207</v>
      </c>
    </row>
    <row r="427" spans="1:3">
      <c r="A427">
        <v>425</v>
      </c>
      <c r="B427">
        <v>11506045.47972007</v>
      </c>
      <c r="C427">
        <v>2195851.153682711</v>
      </c>
    </row>
    <row r="428" spans="1:3">
      <c r="A428">
        <v>426</v>
      </c>
      <c r="B428">
        <v>11505838.79752553</v>
      </c>
      <c r="C428">
        <v>2194668.911169346</v>
      </c>
    </row>
    <row r="429" spans="1:3">
      <c r="A429">
        <v>427</v>
      </c>
      <c r="B429">
        <v>11506075.12041303</v>
      </c>
      <c r="C429">
        <v>2193855.651336333</v>
      </c>
    </row>
    <row r="430" spans="1:3">
      <c r="A430">
        <v>428</v>
      </c>
      <c r="B430">
        <v>11505829.15840825</v>
      </c>
      <c r="C430">
        <v>2194957.984438552</v>
      </c>
    </row>
    <row r="431" spans="1:3">
      <c r="A431">
        <v>429</v>
      </c>
      <c r="B431">
        <v>11505679.29174814</v>
      </c>
      <c r="C431">
        <v>2201324.028111702</v>
      </c>
    </row>
    <row r="432" spans="1:3">
      <c r="A432">
        <v>430</v>
      </c>
      <c r="B432">
        <v>11505704.96938181</v>
      </c>
      <c r="C432">
        <v>2203737.768462922</v>
      </c>
    </row>
    <row r="433" spans="1:3">
      <c r="A433">
        <v>431</v>
      </c>
      <c r="B433">
        <v>11505607.60609551</v>
      </c>
      <c r="C433">
        <v>2204069.233546145</v>
      </c>
    </row>
    <row r="434" spans="1:3">
      <c r="A434">
        <v>432</v>
      </c>
      <c r="B434">
        <v>11505656.69881219</v>
      </c>
      <c r="C434">
        <v>2205253.795754915</v>
      </c>
    </row>
    <row r="435" spans="1:3">
      <c r="A435">
        <v>433</v>
      </c>
      <c r="B435">
        <v>11505510.21323744</v>
      </c>
      <c r="C435">
        <v>2207575.575610304</v>
      </c>
    </row>
    <row r="436" spans="1:3">
      <c r="A436">
        <v>434</v>
      </c>
      <c r="B436">
        <v>11505519.29146435</v>
      </c>
      <c r="C436">
        <v>2206752.715964665</v>
      </c>
    </row>
    <row r="437" spans="1:3">
      <c r="A437">
        <v>435</v>
      </c>
      <c r="B437">
        <v>11505465.38529989</v>
      </c>
      <c r="C437">
        <v>2208141.861054837</v>
      </c>
    </row>
    <row r="438" spans="1:3">
      <c r="A438">
        <v>436</v>
      </c>
      <c r="B438">
        <v>11505535.27806094</v>
      </c>
      <c r="C438">
        <v>2208168.372053678</v>
      </c>
    </row>
    <row r="439" spans="1:3">
      <c r="A439">
        <v>437</v>
      </c>
      <c r="B439">
        <v>11505443.54078307</v>
      </c>
      <c r="C439">
        <v>2208601.998142503</v>
      </c>
    </row>
    <row r="440" spans="1:3">
      <c r="A440">
        <v>438</v>
      </c>
      <c r="B440">
        <v>11505560.43539766</v>
      </c>
      <c r="C440">
        <v>2206921.851820199</v>
      </c>
    </row>
    <row r="441" spans="1:3">
      <c r="A441">
        <v>439</v>
      </c>
      <c r="B441">
        <v>11505389.49203141</v>
      </c>
      <c r="C441">
        <v>2210911.16599118</v>
      </c>
    </row>
    <row r="442" spans="1:3">
      <c r="A442">
        <v>440</v>
      </c>
      <c r="B442">
        <v>11505507.88190029</v>
      </c>
      <c r="C442">
        <v>2210971.100159228</v>
      </c>
    </row>
    <row r="443" spans="1:3">
      <c r="A443">
        <v>441</v>
      </c>
      <c r="B443">
        <v>11505493.83397215</v>
      </c>
      <c r="C443">
        <v>2213921.022742607</v>
      </c>
    </row>
    <row r="444" spans="1:3">
      <c r="A444">
        <v>442</v>
      </c>
      <c r="B444">
        <v>11505451.89929171</v>
      </c>
      <c r="C444">
        <v>2209823.322359423</v>
      </c>
    </row>
    <row r="445" spans="1:3">
      <c r="A445">
        <v>443</v>
      </c>
      <c r="B445">
        <v>11505486.29420178</v>
      </c>
      <c r="C445">
        <v>2215645.64626083</v>
      </c>
    </row>
    <row r="446" spans="1:3">
      <c r="A446">
        <v>444</v>
      </c>
      <c r="B446">
        <v>11505420.64567921</v>
      </c>
      <c r="C446">
        <v>2213389.991054444</v>
      </c>
    </row>
    <row r="447" spans="1:3">
      <c r="A447">
        <v>445</v>
      </c>
      <c r="B447">
        <v>11505422.6592141</v>
      </c>
      <c r="C447">
        <v>2210573.019182141</v>
      </c>
    </row>
    <row r="448" spans="1:3">
      <c r="A448">
        <v>446</v>
      </c>
      <c r="B448">
        <v>11505421.10670225</v>
      </c>
      <c r="C448">
        <v>2208841.401647869</v>
      </c>
    </row>
    <row r="449" spans="1:3">
      <c r="A449">
        <v>447</v>
      </c>
      <c r="B449">
        <v>11505392.56609163</v>
      </c>
      <c r="C449">
        <v>2210845.799588697</v>
      </c>
    </row>
    <row r="450" spans="1:3">
      <c r="A450">
        <v>448</v>
      </c>
      <c r="B450">
        <v>11505384.47653302</v>
      </c>
      <c r="C450">
        <v>2210457.241615827</v>
      </c>
    </row>
    <row r="451" spans="1:3">
      <c r="A451">
        <v>449</v>
      </c>
      <c r="B451">
        <v>11505441.20785724</v>
      </c>
      <c r="C451">
        <v>2207897.919688983</v>
      </c>
    </row>
    <row r="452" spans="1:3">
      <c r="A452">
        <v>450</v>
      </c>
      <c r="B452">
        <v>11505438.77893453</v>
      </c>
      <c r="C452">
        <v>2212356.44759368</v>
      </c>
    </row>
    <row r="453" spans="1:3">
      <c r="A453">
        <v>451</v>
      </c>
      <c r="B453">
        <v>11505370.73060113</v>
      </c>
      <c r="C453">
        <v>2207943.405148818</v>
      </c>
    </row>
    <row r="454" spans="1:3">
      <c r="A454">
        <v>452</v>
      </c>
      <c r="B454">
        <v>11505462.4044564</v>
      </c>
      <c r="C454">
        <v>2207929.393999047</v>
      </c>
    </row>
    <row r="455" spans="1:3">
      <c r="A455">
        <v>453</v>
      </c>
      <c r="B455">
        <v>11505256.47070557</v>
      </c>
      <c r="C455">
        <v>2209214.924912754</v>
      </c>
    </row>
    <row r="456" spans="1:3">
      <c r="A456">
        <v>454</v>
      </c>
      <c r="B456">
        <v>11505284.61684488</v>
      </c>
      <c r="C456">
        <v>2209557.241246721</v>
      </c>
    </row>
    <row r="457" spans="1:3">
      <c r="A457">
        <v>455</v>
      </c>
      <c r="B457">
        <v>11505465.62045256</v>
      </c>
      <c r="C457">
        <v>2212061.212588276</v>
      </c>
    </row>
    <row r="458" spans="1:3">
      <c r="A458">
        <v>456</v>
      </c>
      <c r="B458">
        <v>11505318.28710762</v>
      </c>
      <c r="C458">
        <v>2205896.401416278</v>
      </c>
    </row>
    <row r="459" spans="1:3">
      <c r="A459">
        <v>457</v>
      </c>
      <c r="B459">
        <v>11505279.64572505</v>
      </c>
      <c r="C459">
        <v>2206061.258575298</v>
      </c>
    </row>
    <row r="460" spans="1:3">
      <c r="A460">
        <v>458</v>
      </c>
      <c r="B460">
        <v>11505286.84960533</v>
      </c>
      <c r="C460">
        <v>2207405.776602417</v>
      </c>
    </row>
    <row r="461" spans="1:3">
      <c r="A461">
        <v>459</v>
      </c>
      <c r="B461">
        <v>11505261.51206445</v>
      </c>
      <c r="C461">
        <v>2210528.506944887</v>
      </c>
    </row>
    <row r="462" spans="1:3">
      <c r="A462">
        <v>460</v>
      </c>
      <c r="B462">
        <v>11505323.79229609</v>
      </c>
      <c r="C462">
        <v>2209698.839104223</v>
      </c>
    </row>
    <row r="463" spans="1:3">
      <c r="A463">
        <v>461</v>
      </c>
      <c r="B463">
        <v>11505346.1456972</v>
      </c>
      <c r="C463">
        <v>2206012.082058979</v>
      </c>
    </row>
    <row r="464" spans="1:3">
      <c r="A464">
        <v>462</v>
      </c>
      <c r="B464">
        <v>11505276.69033517</v>
      </c>
      <c r="C464">
        <v>2208935.230346115</v>
      </c>
    </row>
    <row r="465" spans="1:3">
      <c r="A465">
        <v>463</v>
      </c>
      <c r="B465">
        <v>11505345.18888029</v>
      </c>
      <c r="C465">
        <v>2210023.349114866</v>
      </c>
    </row>
    <row r="466" spans="1:3">
      <c r="A466">
        <v>464</v>
      </c>
      <c r="B466">
        <v>11505327.10569053</v>
      </c>
      <c r="C466">
        <v>2209284.753854889</v>
      </c>
    </row>
    <row r="467" spans="1:3">
      <c r="A467">
        <v>465</v>
      </c>
      <c r="B467">
        <v>11505358.47514746</v>
      </c>
      <c r="C467">
        <v>2207088.661106947</v>
      </c>
    </row>
    <row r="468" spans="1:3">
      <c r="A468">
        <v>466</v>
      </c>
      <c r="B468">
        <v>11505271.28475576</v>
      </c>
      <c r="C468">
        <v>2210579.729829204</v>
      </c>
    </row>
    <row r="469" spans="1:3">
      <c r="A469">
        <v>467</v>
      </c>
      <c r="B469">
        <v>11505223.97892893</v>
      </c>
      <c r="C469">
        <v>2211175.787222616</v>
      </c>
    </row>
    <row r="470" spans="1:3">
      <c r="A470">
        <v>468</v>
      </c>
      <c r="B470">
        <v>11505299.11935371</v>
      </c>
      <c r="C470">
        <v>2211614.308395068</v>
      </c>
    </row>
    <row r="471" spans="1:3">
      <c r="A471">
        <v>469</v>
      </c>
      <c r="B471">
        <v>11505237.86010587</v>
      </c>
      <c r="C471">
        <v>2212054.343600253</v>
      </c>
    </row>
    <row r="472" spans="1:3">
      <c r="A472">
        <v>470</v>
      </c>
      <c r="B472">
        <v>11505215.73149583</v>
      </c>
      <c r="C472">
        <v>2213181.327964719</v>
      </c>
    </row>
    <row r="473" spans="1:3">
      <c r="A473">
        <v>471</v>
      </c>
      <c r="B473">
        <v>11505267.03143322</v>
      </c>
      <c r="C473">
        <v>2213138.316624397</v>
      </c>
    </row>
    <row r="474" spans="1:3">
      <c r="A474">
        <v>472</v>
      </c>
      <c r="B474">
        <v>11505273.27716462</v>
      </c>
      <c r="C474">
        <v>2213154.134856286</v>
      </c>
    </row>
    <row r="475" spans="1:3">
      <c r="A475">
        <v>473</v>
      </c>
      <c r="B475">
        <v>11505204.82721695</v>
      </c>
      <c r="C475">
        <v>2212970.813973528</v>
      </c>
    </row>
    <row r="476" spans="1:3">
      <c r="A476">
        <v>474</v>
      </c>
      <c r="B476">
        <v>11505203.17964734</v>
      </c>
      <c r="C476">
        <v>2211562.606219093</v>
      </c>
    </row>
    <row r="477" spans="1:3">
      <c r="A477">
        <v>475</v>
      </c>
      <c r="B477">
        <v>11505211.76126157</v>
      </c>
      <c r="C477">
        <v>2209951.393357651</v>
      </c>
    </row>
    <row r="478" spans="1:3">
      <c r="A478">
        <v>476</v>
      </c>
      <c r="B478">
        <v>11505179.58768462</v>
      </c>
      <c r="C478">
        <v>2212165.403594979</v>
      </c>
    </row>
    <row r="479" spans="1:3">
      <c r="A479">
        <v>477</v>
      </c>
      <c r="B479">
        <v>11505207.18192952</v>
      </c>
      <c r="C479">
        <v>2211658.077484016</v>
      </c>
    </row>
    <row r="480" spans="1:3">
      <c r="A480">
        <v>478</v>
      </c>
      <c r="B480">
        <v>11505165.1875238</v>
      </c>
      <c r="C480">
        <v>2214508.966102876</v>
      </c>
    </row>
    <row r="481" spans="1:3">
      <c r="A481">
        <v>479</v>
      </c>
      <c r="B481">
        <v>11505175.2939844</v>
      </c>
      <c r="C481">
        <v>2214145.264761055</v>
      </c>
    </row>
    <row r="482" spans="1:3">
      <c r="A482">
        <v>480</v>
      </c>
      <c r="B482">
        <v>11505172.78895983</v>
      </c>
      <c r="C482">
        <v>2216756.445183895</v>
      </c>
    </row>
    <row r="483" spans="1:3">
      <c r="A483">
        <v>481</v>
      </c>
      <c r="B483">
        <v>11505185.91920955</v>
      </c>
      <c r="C483">
        <v>2214660.456321848</v>
      </c>
    </row>
    <row r="484" spans="1:3">
      <c r="A484">
        <v>482</v>
      </c>
      <c r="B484">
        <v>11505136.71752445</v>
      </c>
      <c r="C484">
        <v>2213888.983048454</v>
      </c>
    </row>
    <row r="485" spans="1:3">
      <c r="A485">
        <v>483</v>
      </c>
      <c r="B485">
        <v>11505147.82943619</v>
      </c>
      <c r="C485">
        <v>2213211.813062936</v>
      </c>
    </row>
    <row r="486" spans="1:3">
      <c r="A486">
        <v>484</v>
      </c>
      <c r="B486">
        <v>11505102.91130202</v>
      </c>
      <c r="C486">
        <v>2213589.643845612</v>
      </c>
    </row>
    <row r="487" spans="1:3">
      <c r="A487">
        <v>485</v>
      </c>
      <c r="B487">
        <v>11505140.49811917</v>
      </c>
      <c r="C487">
        <v>2214465.264664731</v>
      </c>
    </row>
    <row r="488" spans="1:3">
      <c r="A488">
        <v>486</v>
      </c>
      <c r="B488">
        <v>11505083.93555726</v>
      </c>
      <c r="C488">
        <v>2213713.522756736</v>
      </c>
    </row>
    <row r="489" spans="1:3">
      <c r="A489">
        <v>487</v>
      </c>
      <c r="B489">
        <v>11505126.84002317</v>
      </c>
      <c r="C489">
        <v>2213515.58677206</v>
      </c>
    </row>
    <row r="490" spans="1:3">
      <c r="A490">
        <v>488</v>
      </c>
      <c r="B490">
        <v>11505075.45027328</v>
      </c>
      <c r="C490">
        <v>2214781.695274361</v>
      </c>
    </row>
    <row r="491" spans="1:3">
      <c r="A491">
        <v>489</v>
      </c>
      <c r="B491">
        <v>11505085.11068852</v>
      </c>
      <c r="C491">
        <v>2214861.334937447</v>
      </c>
    </row>
    <row r="492" spans="1:3">
      <c r="A492">
        <v>490</v>
      </c>
      <c r="B492">
        <v>11505064.71125076</v>
      </c>
      <c r="C492">
        <v>2211533.632221682</v>
      </c>
    </row>
    <row r="493" spans="1:3">
      <c r="A493">
        <v>491</v>
      </c>
      <c r="B493">
        <v>11505058.25757388</v>
      </c>
      <c r="C493">
        <v>2211747.790249214</v>
      </c>
    </row>
    <row r="494" spans="1:3">
      <c r="A494">
        <v>492</v>
      </c>
      <c r="B494">
        <v>11505050.09126781</v>
      </c>
      <c r="C494">
        <v>2212064.196960554</v>
      </c>
    </row>
    <row r="495" spans="1:3">
      <c r="A495">
        <v>493</v>
      </c>
      <c r="B495">
        <v>11505051.94808821</v>
      </c>
      <c r="C495">
        <v>2212914.020145249</v>
      </c>
    </row>
    <row r="496" spans="1:3">
      <c r="A496">
        <v>494</v>
      </c>
      <c r="B496">
        <v>11505030.16111246</v>
      </c>
      <c r="C496">
        <v>2212324.752623639</v>
      </c>
    </row>
    <row r="497" spans="1:3">
      <c r="A497">
        <v>495</v>
      </c>
      <c r="B497">
        <v>11505040.102114</v>
      </c>
      <c r="C497">
        <v>2212498.607887814</v>
      </c>
    </row>
    <row r="498" spans="1:3">
      <c r="A498">
        <v>496</v>
      </c>
      <c r="B498">
        <v>11505024.13973617</v>
      </c>
      <c r="C498">
        <v>2212877.341514046</v>
      </c>
    </row>
    <row r="499" spans="1:3">
      <c r="A499">
        <v>497</v>
      </c>
      <c r="B499">
        <v>11505043.09141409</v>
      </c>
      <c r="C499">
        <v>2211999.971537674</v>
      </c>
    </row>
    <row r="500" spans="1:3">
      <c r="A500">
        <v>498</v>
      </c>
      <c r="B500">
        <v>11505045.81685138</v>
      </c>
      <c r="C500">
        <v>2213825.637458871</v>
      </c>
    </row>
    <row r="501" spans="1:3">
      <c r="A501">
        <v>499</v>
      </c>
      <c r="B501">
        <v>11505046.93351065</v>
      </c>
      <c r="C501">
        <v>2213797.799807137</v>
      </c>
    </row>
    <row r="502" spans="1:3">
      <c r="A502">
        <v>500</v>
      </c>
      <c r="B502">
        <v>11505019.83168481</v>
      </c>
      <c r="C502">
        <v>2211694.144116178</v>
      </c>
    </row>
    <row r="503" spans="1:3">
      <c r="A503">
        <v>501</v>
      </c>
      <c r="B503">
        <v>11505042.57077963</v>
      </c>
      <c r="C503">
        <v>2211005.958130791</v>
      </c>
    </row>
    <row r="504" spans="1:3">
      <c r="A504">
        <v>502</v>
      </c>
      <c r="B504">
        <v>11505033.4559588</v>
      </c>
      <c r="C504">
        <v>2212295.211188838</v>
      </c>
    </row>
    <row r="505" spans="1:3">
      <c r="A505">
        <v>503</v>
      </c>
      <c r="B505">
        <v>11505027.14392956</v>
      </c>
      <c r="C505">
        <v>2210563.489255945</v>
      </c>
    </row>
    <row r="506" spans="1:3">
      <c r="A506">
        <v>504</v>
      </c>
      <c r="B506">
        <v>11505018.53216891</v>
      </c>
      <c r="C506">
        <v>2209485.022759581</v>
      </c>
    </row>
    <row r="507" spans="1:3">
      <c r="A507">
        <v>505</v>
      </c>
      <c r="B507">
        <v>11505037.6330241</v>
      </c>
      <c r="C507">
        <v>2207960.417413923</v>
      </c>
    </row>
    <row r="508" spans="1:3">
      <c r="A508">
        <v>506</v>
      </c>
      <c r="B508">
        <v>11505013.67298951</v>
      </c>
      <c r="C508">
        <v>2208719.555350437</v>
      </c>
    </row>
    <row r="509" spans="1:3">
      <c r="A509">
        <v>507</v>
      </c>
      <c r="B509">
        <v>11505031.75250313</v>
      </c>
      <c r="C509">
        <v>2209111.690997306</v>
      </c>
    </row>
    <row r="510" spans="1:3">
      <c r="A510">
        <v>508</v>
      </c>
      <c r="B510">
        <v>11505042.18154888</v>
      </c>
      <c r="C510">
        <v>2208671.357971998</v>
      </c>
    </row>
    <row r="511" spans="1:3">
      <c r="A511">
        <v>509</v>
      </c>
      <c r="B511">
        <v>11505015.97728158</v>
      </c>
      <c r="C511">
        <v>2209443.8938587</v>
      </c>
    </row>
    <row r="512" spans="1:3">
      <c r="A512">
        <v>510</v>
      </c>
      <c r="B512">
        <v>11505017.79916264</v>
      </c>
      <c r="C512">
        <v>2208423.231766962</v>
      </c>
    </row>
    <row r="513" spans="1:3">
      <c r="A513">
        <v>511</v>
      </c>
      <c r="B513">
        <v>11505011.37254165</v>
      </c>
      <c r="C513">
        <v>2208497.054609289</v>
      </c>
    </row>
    <row r="514" spans="1:3">
      <c r="A514">
        <v>512</v>
      </c>
      <c r="B514">
        <v>11505023.29385909</v>
      </c>
      <c r="C514">
        <v>2210544.696828721</v>
      </c>
    </row>
    <row r="515" spans="1:3">
      <c r="A515">
        <v>513</v>
      </c>
      <c r="B515">
        <v>11505010.69644035</v>
      </c>
      <c r="C515">
        <v>2208479.172982446</v>
      </c>
    </row>
    <row r="516" spans="1:3">
      <c r="A516">
        <v>514</v>
      </c>
      <c r="B516">
        <v>11505042.9971346</v>
      </c>
      <c r="C516">
        <v>2208476.581450333</v>
      </c>
    </row>
    <row r="517" spans="1:3">
      <c r="A517">
        <v>515</v>
      </c>
      <c r="B517">
        <v>11505027.68643957</v>
      </c>
      <c r="C517">
        <v>2208999.361553508</v>
      </c>
    </row>
    <row r="518" spans="1:3">
      <c r="A518">
        <v>516</v>
      </c>
      <c r="B518">
        <v>11505019.06777951</v>
      </c>
      <c r="C518">
        <v>2208188.873570473</v>
      </c>
    </row>
    <row r="519" spans="1:3">
      <c r="A519">
        <v>517</v>
      </c>
      <c r="B519">
        <v>11505010.36737644</v>
      </c>
      <c r="C519">
        <v>2209864.435220823</v>
      </c>
    </row>
    <row r="520" spans="1:3">
      <c r="A520">
        <v>518</v>
      </c>
      <c r="B520">
        <v>11505016.28391014</v>
      </c>
      <c r="C520">
        <v>2211763.190560076</v>
      </c>
    </row>
    <row r="521" spans="1:3">
      <c r="A521">
        <v>519</v>
      </c>
      <c r="B521">
        <v>11505018.61909216</v>
      </c>
      <c r="C521">
        <v>2209025.017294271</v>
      </c>
    </row>
    <row r="522" spans="1:3">
      <c r="A522">
        <v>520</v>
      </c>
      <c r="B522">
        <v>11505009.21997694</v>
      </c>
      <c r="C522">
        <v>2210377.498010089</v>
      </c>
    </row>
    <row r="523" spans="1:3">
      <c r="A523">
        <v>521</v>
      </c>
      <c r="B523">
        <v>11505010.53279407</v>
      </c>
      <c r="C523">
        <v>2210162.397520514</v>
      </c>
    </row>
    <row r="524" spans="1:3">
      <c r="A524">
        <v>522</v>
      </c>
      <c r="B524">
        <v>11505013.05232685</v>
      </c>
      <c r="C524">
        <v>2210759.39421241</v>
      </c>
    </row>
    <row r="525" spans="1:3">
      <c r="A525">
        <v>523</v>
      </c>
      <c r="B525">
        <v>11505026.29474825</v>
      </c>
      <c r="C525">
        <v>2210710.733469868</v>
      </c>
    </row>
    <row r="526" spans="1:3">
      <c r="A526">
        <v>524</v>
      </c>
      <c r="B526">
        <v>11505012.83783438</v>
      </c>
      <c r="C526">
        <v>2211030.10956481</v>
      </c>
    </row>
    <row r="527" spans="1:3">
      <c r="A527">
        <v>525</v>
      </c>
      <c r="B527">
        <v>11505016.02996228</v>
      </c>
      <c r="C527">
        <v>2211640.233024946</v>
      </c>
    </row>
    <row r="528" spans="1:3">
      <c r="A528">
        <v>526</v>
      </c>
      <c r="B528">
        <v>11505047.55194946</v>
      </c>
      <c r="C528">
        <v>2210934.308156059</v>
      </c>
    </row>
    <row r="529" spans="1:3">
      <c r="A529">
        <v>527</v>
      </c>
      <c r="B529">
        <v>11505026.12722547</v>
      </c>
      <c r="C529">
        <v>2209878.552001499</v>
      </c>
    </row>
    <row r="530" spans="1:3">
      <c r="A530">
        <v>528</v>
      </c>
      <c r="B530">
        <v>11505009.58479993</v>
      </c>
      <c r="C530">
        <v>2211382.847471348</v>
      </c>
    </row>
    <row r="531" spans="1:3">
      <c r="A531">
        <v>529</v>
      </c>
      <c r="B531">
        <v>11505024.42836732</v>
      </c>
      <c r="C531">
        <v>2209562.914300493</v>
      </c>
    </row>
    <row r="532" spans="1:3">
      <c r="A532">
        <v>530</v>
      </c>
      <c r="B532">
        <v>11505033.11946318</v>
      </c>
      <c r="C532">
        <v>2210678.558404181</v>
      </c>
    </row>
    <row r="533" spans="1:3">
      <c r="A533">
        <v>531</v>
      </c>
      <c r="B533">
        <v>11505014.91839646</v>
      </c>
      <c r="C533">
        <v>2208931.067908885</v>
      </c>
    </row>
    <row r="534" spans="1:3">
      <c r="A534">
        <v>532</v>
      </c>
      <c r="B534">
        <v>11505023.42061334</v>
      </c>
      <c r="C534">
        <v>2211456.676835106</v>
      </c>
    </row>
    <row r="535" spans="1:3">
      <c r="A535">
        <v>533</v>
      </c>
      <c r="B535">
        <v>11505040.17317805</v>
      </c>
      <c r="C535">
        <v>2207951.008506946</v>
      </c>
    </row>
    <row r="536" spans="1:3">
      <c r="A536">
        <v>534</v>
      </c>
      <c r="B536">
        <v>11505011.15452941</v>
      </c>
      <c r="C536">
        <v>2210447.247601298</v>
      </c>
    </row>
    <row r="537" spans="1:3">
      <c r="A537">
        <v>535</v>
      </c>
      <c r="B537">
        <v>11505018.1930595</v>
      </c>
      <c r="C537">
        <v>2209869.921985456</v>
      </c>
    </row>
    <row r="538" spans="1:3">
      <c r="A538">
        <v>536</v>
      </c>
      <c r="B538">
        <v>11505003.08880648</v>
      </c>
      <c r="C538">
        <v>2211697.074307634</v>
      </c>
    </row>
    <row r="539" spans="1:3">
      <c r="A539">
        <v>537</v>
      </c>
      <c r="B539">
        <v>11504998.23621396</v>
      </c>
      <c r="C539">
        <v>2211816.536444849</v>
      </c>
    </row>
    <row r="540" spans="1:3">
      <c r="A540">
        <v>538</v>
      </c>
      <c r="B540">
        <v>11504999.90449157</v>
      </c>
      <c r="C540">
        <v>2211963.945380821</v>
      </c>
    </row>
    <row r="541" spans="1:3">
      <c r="A541">
        <v>539</v>
      </c>
      <c r="B541">
        <v>11505007.13398552</v>
      </c>
      <c r="C541">
        <v>2211952.290931949</v>
      </c>
    </row>
    <row r="542" spans="1:3">
      <c r="A542">
        <v>540</v>
      </c>
      <c r="B542">
        <v>11505006.79976373</v>
      </c>
      <c r="C542">
        <v>2212314.731509962</v>
      </c>
    </row>
    <row r="543" spans="1:3">
      <c r="A543">
        <v>541</v>
      </c>
      <c r="B543">
        <v>11505006.56790103</v>
      </c>
      <c r="C543">
        <v>2212027.27903579</v>
      </c>
    </row>
    <row r="544" spans="1:3">
      <c r="A544">
        <v>542</v>
      </c>
      <c r="B544">
        <v>11505002.69968177</v>
      </c>
      <c r="C544">
        <v>2211943.414547542</v>
      </c>
    </row>
    <row r="545" spans="1:3">
      <c r="A545">
        <v>543</v>
      </c>
      <c r="B545">
        <v>11505005.19539293</v>
      </c>
      <c r="C545">
        <v>2211225.374305374</v>
      </c>
    </row>
    <row r="546" spans="1:3">
      <c r="A546">
        <v>544</v>
      </c>
      <c r="B546">
        <v>11504998.03199075</v>
      </c>
      <c r="C546">
        <v>2211603.033402295</v>
      </c>
    </row>
    <row r="547" spans="1:3">
      <c r="A547">
        <v>545</v>
      </c>
      <c r="B547">
        <v>11505004.29271576</v>
      </c>
      <c r="C547">
        <v>2212146.493357714</v>
      </c>
    </row>
    <row r="548" spans="1:3">
      <c r="A548">
        <v>546</v>
      </c>
      <c r="B548">
        <v>11504993.19963143</v>
      </c>
      <c r="C548">
        <v>2212125.34803723</v>
      </c>
    </row>
    <row r="549" spans="1:3">
      <c r="A549">
        <v>547</v>
      </c>
      <c r="B549">
        <v>11504995.23806716</v>
      </c>
      <c r="C549">
        <v>2212731.495804345</v>
      </c>
    </row>
    <row r="550" spans="1:3">
      <c r="A550">
        <v>548</v>
      </c>
      <c r="B550">
        <v>11504986.64822569</v>
      </c>
      <c r="C550">
        <v>2212022.285852573</v>
      </c>
    </row>
    <row r="551" spans="1:3">
      <c r="A551">
        <v>549</v>
      </c>
      <c r="B551">
        <v>11504989.90285855</v>
      </c>
      <c r="C551">
        <v>2211855.076292115</v>
      </c>
    </row>
    <row r="552" spans="1:3">
      <c r="A552">
        <v>550</v>
      </c>
      <c r="B552">
        <v>11504977.36666924</v>
      </c>
      <c r="C552">
        <v>2212699.865281526</v>
      </c>
    </row>
    <row r="553" spans="1:3">
      <c r="A553">
        <v>551</v>
      </c>
      <c r="B553">
        <v>11504981.80681982</v>
      </c>
      <c r="C553">
        <v>2213425.934977294</v>
      </c>
    </row>
    <row r="554" spans="1:3">
      <c r="A554">
        <v>552</v>
      </c>
      <c r="B554">
        <v>11504986.23425587</v>
      </c>
      <c r="C554">
        <v>2212575.748684922</v>
      </c>
    </row>
    <row r="555" spans="1:3">
      <c r="A555">
        <v>553</v>
      </c>
      <c r="B555">
        <v>11504977.84349156</v>
      </c>
      <c r="C555">
        <v>2212639.013626383</v>
      </c>
    </row>
    <row r="556" spans="1:3">
      <c r="A556">
        <v>554</v>
      </c>
      <c r="B556">
        <v>11504986.2729955</v>
      </c>
      <c r="C556">
        <v>2212488.652229496</v>
      </c>
    </row>
    <row r="557" spans="1:3">
      <c r="A557">
        <v>555</v>
      </c>
      <c r="B557">
        <v>11504975.66007762</v>
      </c>
      <c r="C557">
        <v>2212338.198206803</v>
      </c>
    </row>
    <row r="558" spans="1:3">
      <c r="A558">
        <v>556</v>
      </c>
      <c r="B558">
        <v>11504984.28330658</v>
      </c>
      <c r="C558">
        <v>2212518.617640491</v>
      </c>
    </row>
    <row r="559" spans="1:3">
      <c r="A559">
        <v>557</v>
      </c>
      <c r="B559">
        <v>11504972.93350579</v>
      </c>
      <c r="C559">
        <v>2213735.425436452</v>
      </c>
    </row>
    <row r="560" spans="1:3">
      <c r="A560">
        <v>558</v>
      </c>
      <c r="B560">
        <v>11504982.11665815</v>
      </c>
      <c r="C560">
        <v>2213460.415608331</v>
      </c>
    </row>
    <row r="561" spans="1:3">
      <c r="A561">
        <v>559</v>
      </c>
      <c r="B561">
        <v>11504971.06011567</v>
      </c>
      <c r="C561">
        <v>2212487.963292045</v>
      </c>
    </row>
    <row r="562" spans="1:3">
      <c r="A562">
        <v>560</v>
      </c>
      <c r="B562">
        <v>11504970.00385069</v>
      </c>
      <c r="C562">
        <v>2212576.613089137</v>
      </c>
    </row>
    <row r="563" spans="1:3">
      <c r="A563">
        <v>561</v>
      </c>
      <c r="B563">
        <v>11504968.16357323</v>
      </c>
      <c r="C563">
        <v>2212121.412702847</v>
      </c>
    </row>
    <row r="564" spans="1:3">
      <c r="A564">
        <v>562</v>
      </c>
      <c r="B564">
        <v>11504973.44021351</v>
      </c>
      <c r="C564">
        <v>2212250.744955109</v>
      </c>
    </row>
    <row r="565" spans="1:3">
      <c r="A565">
        <v>563</v>
      </c>
      <c r="B565">
        <v>11504964.47687943</v>
      </c>
      <c r="C565">
        <v>2212780.041989061</v>
      </c>
    </row>
    <row r="566" spans="1:3">
      <c r="A566">
        <v>564</v>
      </c>
      <c r="B566">
        <v>11504965.51240809</v>
      </c>
      <c r="C566">
        <v>2212196.738284478</v>
      </c>
    </row>
    <row r="567" spans="1:3">
      <c r="A567">
        <v>565</v>
      </c>
      <c r="B567">
        <v>11504958.56673367</v>
      </c>
      <c r="C567">
        <v>2212374.512625508</v>
      </c>
    </row>
    <row r="568" spans="1:3">
      <c r="A568">
        <v>566</v>
      </c>
      <c r="B568">
        <v>11504960.50911173</v>
      </c>
      <c r="C568">
        <v>2212313.375575128</v>
      </c>
    </row>
    <row r="569" spans="1:3">
      <c r="A569">
        <v>567</v>
      </c>
      <c r="B569">
        <v>11504959.45637974</v>
      </c>
      <c r="C569">
        <v>2213312.786533013</v>
      </c>
    </row>
    <row r="570" spans="1:3">
      <c r="A570">
        <v>568</v>
      </c>
      <c r="B570">
        <v>11504964.2483268</v>
      </c>
      <c r="C570">
        <v>2212214.045731706</v>
      </c>
    </row>
    <row r="571" spans="1:3">
      <c r="A571">
        <v>569</v>
      </c>
      <c r="B571">
        <v>11504960.1473077</v>
      </c>
      <c r="C571">
        <v>2211520.030015714</v>
      </c>
    </row>
    <row r="572" spans="1:3">
      <c r="A572">
        <v>570</v>
      </c>
      <c r="B572">
        <v>11504959.70387856</v>
      </c>
      <c r="C572">
        <v>2211943.732914136</v>
      </c>
    </row>
    <row r="573" spans="1:3">
      <c r="A573">
        <v>571</v>
      </c>
      <c r="B573">
        <v>11504959.46336073</v>
      </c>
      <c r="C573">
        <v>2213456.088988977</v>
      </c>
    </row>
    <row r="574" spans="1:3">
      <c r="A574">
        <v>572</v>
      </c>
      <c r="B574">
        <v>11504963.39132147</v>
      </c>
      <c r="C574">
        <v>2212297.698767783</v>
      </c>
    </row>
    <row r="575" spans="1:3">
      <c r="A575">
        <v>573</v>
      </c>
      <c r="B575">
        <v>11504961.7777074</v>
      </c>
      <c r="C575">
        <v>2213689.270561346</v>
      </c>
    </row>
    <row r="576" spans="1:3">
      <c r="A576">
        <v>574</v>
      </c>
      <c r="B576">
        <v>11504959.042701</v>
      </c>
      <c r="C576">
        <v>2212125.98762822</v>
      </c>
    </row>
    <row r="577" spans="1:3">
      <c r="A577">
        <v>575</v>
      </c>
      <c r="B577">
        <v>11504955.50476706</v>
      </c>
      <c r="C577">
        <v>2212355.789574322</v>
      </c>
    </row>
    <row r="578" spans="1:3">
      <c r="A578">
        <v>576</v>
      </c>
      <c r="B578">
        <v>11504957.90664398</v>
      </c>
      <c r="C578">
        <v>2212415.424093168</v>
      </c>
    </row>
    <row r="579" spans="1:3">
      <c r="A579">
        <v>577</v>
      </c>
      <c r="B579">
        <v>11504955.71066535</v>
      </c>
      <c r="C579">
        <v>2211820.129605877</v>
      </c>
    </row>
    <row r="580" spans="1:3">
      <c r="A580">
        <v>578</v>
      </c>
      <c r="B580">
        <v>11504954.18359856</v>
      </c>
      <c r="C580">
        <v>2212758.253984181</v>
      </c>
    </row>
    <row r="581" spans="1:3">
      <c r="A581">
        <v>579</v>
      </c>
      <c r="B581">
        <v>11504960.56731638</v>
      </c>
      <c r="C581">
        <v>2212730.465506982</v>
      </c>
    </row>
    <row r="582" spans="1:3">
      <c r="A582">
        <v>580</v>
      </c>
      <c r="B582">
        <v>11504959.15871011</v>
      </c>
      <c r="C582">
        <v>2212784.990575359</v>
      </c>
    </row>
    <row r="583" spans="1:3">
      <c r="A583">
        <v>581</v>
      </c>
      <c r="B583">
        <v>11504959.77789033</v>
      </c>
      <c r="C583">
        <v>2212677.200406863</v>
      </c>
    </row>
    <row r="584" spans="1:3">
      <c r="A584">
        <v>582</v>
      </c>
      <c r="B584">
        <v>11504959.73649436</v>
      </c>
      <c r="C584">
        <v>2212595.800740397</v>
      </c>
    </row>
    <row r="585" spans="1:3">
      <c r="A585">
        <v>583</v>
      </c>
      <c r="B585">
        <v>11504960.44009997</v>
      </c>
      <c r="C585">
        <v>2213506.824313771</v>
      </c>
    </row>
    <row r="586" spans="1:3">
      <c r="A586">
        <v>584</v>
      </c>
      <c r="B586">
        <v>11504959.87054303</v>
      </c>
      <c r="C586">
        <v>2213408.640231973</v>
      </c>
    </row>
    <row r="587" spans="1:3">
      <c r="A587">
        <v>585</v>
      </c>
      <c r="B587">
        <v>11504959.04537626</v>
      </c>
      <c r="C587">
        <v>2211936.559381579</v>
      </c>
    </row>
    <row r="588" spans="1:3">
      <c r="A588">
        <v>586</v>
      </c>
      <c r="B588">
        <v>11504959.30718338</v>
      </c>
      <c r="C588">
        <v>2212170.52244302</v>
      </c>
    </row>
    <row r="589" spans="1:3">
      <c r="A589">
        <v>587</v>
      </c>
      <c r="B589">
        <v>11504958.40906749</v>
      </c>
      <c r="C589">
        <v>2213449.540037972</v>
      </c>
    </row>
    <row r="590" spans="1:3">
      <c r="A590">
        <v>588</v>
      </c>
      <c r="B590">
        <v>11504956.04848005</v>
      </c>
      <c r="C590">
        <v>2213127.661632664</v>
      </c>
    </row>
    <row r="591" spans="1:3">
      <c r="A591">
        <v>589</v>
      </c>
      <c r="B591">
        <v>11504954.41680933</v>
      </c>
      <c r="C591">
        <v>2213833.053405111</v>
      </c>
    </row>
    <row r="592" spans="1:3">
      <c r="A592">
        <v>590</v>
      </c>
      <c r="B592">
        <v>11504952.87736295</v>
      </c>
      <c r="C592">
        <v>2213027.75380707</v>
      </c>
    </row>
    <row r="593" spans="1:3">
      <c r="A593">
        <v>591</v>
      </c>
      <c r="B593">
        <v>11504952.19878931</v>
      </c>
      <c r="C593">
        <v>2212699.930243925</v>
      </c>
    </row>
    <row r="594" spans="1:3">
      <c r="A594">
        <v>592</v>
      </c>
      <c r="B594">
        <v>11504950.65259024</v>
      </c>
      <c r="C594">
        <v>2212364.344247877</v>
      </c>
    </row>
    <row r="595" spans="1:3">
      <c r="A595">
        <v>593</v>
      </c>
      <c r="B595">
        <v>11504956.72158098</v>
      </c>
      <c r="C595">
        <v>2212740.267010416</v>
      </c>
    </row>
    <row r="596" spans="1:3">
      <c r="A596">
        <v>594</v>
      </c>
      <c r="B596">
        <v>11504954.44680396</v>
      </c>
      <c r="C596">
        <v>2212888.395477634</v>
      </c>
    </row>
    <row r="597" spans="1:3">
      <c r="A597">
        <v>595</v>
      </c>
      <c r="B597">
        <v>11504959.25017258</v>
      </c>
      <c r="C597">
        <v>2211783.292399546</v>
      </c>
    </row>
    <row r="598" spans="1:3">
      <c r="A598">
        <v>596</v>
      </c>
      <c r="B598">
        <v>11504951.00171507</v>
      </c>
      <c r="C598">
        <v>2212519.268700915</v>
      </c>
    </row>
    <row r="599" spans="1:3">
      <c r="A599">
        <v>597</v>
      </c>
      <c r="B599">
        <v>11504951.12760443</v>
      </c>
      <c r="C599">
        <v>2213022.115930806</v>
      </c>
    </row>
    <row r="600" spans="1:3">
      <c r="A600">
        <v>598</v>
      </c>
      <c r="B600">
        <v>11504954.63673823</v>
      </c>
      <c r="C600">
        <v>2212368.374584754</v>
      </c>
    </row>
    <row r="601" spans="1:3">
      <c r="A601">
        <v>599</v>
      </c>
      <c r="B601">
        <v>11504952.53783127</v>
      </c>
      <c r="C601">
        <v>2212552.297433628</v>
      </c>
    </row>
    <row r="602" spans="1:3">
      <c r="A602">
        <v>600</v>
      </c>
      <c r="B602">
        <v>11504951.88474305</v>
      </c>
      <c r="C602">
        <v>2212273.547248518</v>
      </c>
    </row>
    <row r="603" spans="1:3">
      <c r="A603">
        <v>601</v>
      </c>
      <c r="B603">
        <v>11504952.48436583</v>
      </c>
      <c r="C603">
        <v>2212041.314578414</v>
      </c>
    </row>
    <row r="604" spans="1:3">
      <c r="A604">
        <v>602</v>
      </c>
      <c r="B604">
        <v>11504951.850769</v>
      </c>
      <c r="C604">
        <v>2212145.311102317</v>
      </c>
    </row>
    <row r="605" spans="1:3">
      <c r="A605">
        <v>603</v>
      </c>
      <c r="B605">
        <v>11504950.2703731</v>
      </c>
      <c r="C605">
        <v>2212630.547057972</v>
      </c>
    </row>
    <row r="606" spans="1:3">
      <c r="A606">
        <v>604</v>
      </c>
      <c r="B606">
        <v>11504947.81900148</v>
      </c>
      <c r="C606">
        <v>2212708.517875972</v>
      </c>
    </row>
    <row r="607" spans="1:3">
      <c r="A607">
        <v>605</v>
      </c>
      <c r="B607">
        <v>11504950.22263606</v>
      </c>
      <c r="C607">
        <v>2212886.882025245</v>
      </c>
    </row>
    <row r="608" spans="1:3">
      <c r="A608">
        <v>606</v>
      </c>
      <c r="B608">
        <v>11504948.87792929</v>
      </c>
      <c r="C608">
        <v>2212890.98932695</v>
      </c>
    </row>
    <row r="609" spans="1:3">
      <c r="A609">
        <v>607</v>
      </c>
      <c r="B609">
        <v>11504948.70540382</v>
      </c>
      <c r="C609">
        <v>2212821.707932407</v>
      </c>
    </row>
    <row r="610" spans="1:3">
      <c r="A610">
        <v>608</v>
      </c>
      <c r="B610">
        <v>11504945.83386708</v>
      </c>
      <c r="C610">
        <v>2212835.303672994</v>
      </c>
    </row>
    <row r="611" spans="1:3">
      <c r="A611">
        <v>609</v>
      </c>
      <c r="B611">
        <v>11504946.61164862</v>
      </c>
      <c r="C611">
        <v>2212622.509548428</v>
      </c>
    </row>
    <row r="612" spans="1:3">
      <c r="A612">
        <v>610</v>
      </c>
      <c r="B612">
        <v>11504943.80055013</v>
      </c>
      <c r="C612">
        <v>2212636.319455403</v>
      </c>
    </row>
    <row r="613" spans="1:3">
      <c r="A613">
        <v>611</v>
      </c>
      <c r="B613">
        <v>11504944.99420439</v>
      </c>
      <c r="C613">
        <v>2212775.826658396</v>
      </c>
    </row>
    <row r="614" spans="1:3">
      <c r="A614">
        <v>612</v>
      </c>
      <c r="B614">
        <v>11504948.99922797</v>
      </c>
      <c r="C614">
        <v>2212147.58472627</v>
      </c>
    </row>
    <row r="615" spans="1:3">
      <c r="A615">
        <v>613</v>
      </c>
      <c r="B615">
        <v>11504944.32219791</v>
      </c>
      <c r="C615">
        <v>2212919.96478836</v>
      </c>
    </row>
    <row r="616" spans="1:3">
      <c r="A616">
        <v>614</v>
      </c>
      <c r="B616">
        <v>11504943.70661839</v>
      </c>
      <c r="C616">
        <v>2212964.640338283</v>
      </c>
    </row>
    <row r="617" spans="1:3">
      <c r="A617">
        <v>615</v>
      </c>
      <c r="B617">
        <v>11504943.89041308</v>
      </c>
      <c r="C617">
        <v>2212754.047336747</v>
      </c>
    </row>
    <row r="618" spans="1:3">
      <c r="A618">
        <v>616</v>
      </c>
      <c r="B618">
        <v>11504944.06190959</v>
      </c>
      <c r="C618">
        <v>2212431.397375885</v>
      </c>
    </row>
    <row r="619" spans="1:3">
      <c r="A619">
        <v>617</v>
      </c>
      <c r="B619">
        <v>11504945.89316544</v>
      </c>
      <c r="C619">
        <v>2212887.944268423</v>
      </c>
    </row>
    <row r="620" spans="1:3">
      <c r="A620">
        <v>618</v>
      </c>
      <c r="B620">
        <v>11504942.12925529</v>
      </c>
      <c r="C620">
        <v>2213109.216483808</v>
      </c>
    </row>
    <row r="621" spans="1:3">
      <c r="A621">
        <v>619</v>
      </c>
      <c r="B621">
        <v>11504943.05437752</v>
      </c>
      <c r="C621">
        <v>2212962.590972063</v>
      </c>
    </row>
    <row r="622" spans="1:3">
      <c r="A622">
        <v>620</v>
      </c>
      <c r="B622">
        <v>11504939.2680933</v>
      </c>
      <c r="C622">
        <v>2213183.546079882</v>
      </c>
    </row>
    <row r="623" spans="1:3">
      <c r="A623">
        <v>621</v>
      </c>
      <c r="B623">
        <v>11504940.96136812</v>
      </c>
      <c r="C623">
        <v>2213295.700164451</v>
      </c>
    </row>
    <row r="624" spans="1:3">
      <c r="A624">
        <v>622</v>
      </c>
      <c r="B624">
        <v>11504941.53313959</v>
      </c>
      <c r="C624">
        <v>2213033.095607961</v>
      </c>
    </row>
    <row r="625" spans="1:3">
      <c r="A625">
        <v>623</v>
      </c>
      <c r="B625">
        <v>11504938.61240175</v>
      </c>
      <c r="C625">
        <v>2213861.277339449</v>
      </c>
    </row>
    <row r="626" spans="1:3">
      <c r="A626">
        <v>624</v>
      </c>
      <c r="B626">
        <v>11504939.53107383</v>
      </c>
      <c r="C626">
        <v>2214000.002445249</v>
      </c>
    </row>
    <row r="627" spans="1:3">
      <c r="A627">
        <v>625</v>
      </c>
      <c r="B627">
        <v>11504938.41624266</v>
      </c>
      <c r="C627">
        <v>2214108.276450735</v>
      </c>
    </row>
    <row r="628" spans="1:3">
      <c r="A628">
        <v>626</v>
      </c>
      <c r="B628">
        <v>11504939.81940214</v>
      </c>
      <c r="C628">
        <v>2214005.47463898</v>
      </c>
    </row>
    <row r="629" spans="1:3">
      <c r="A629">
        <v>627</v>
      </c>
      <c r="B629">
        <v>11504938.01857998</v>
      </c>
      <c r="C629">
        <v>2213970.266133892</v>
      </c>
    </row>
    <row r="630" spans="1:3">
      <c r="A630">
        <v>628</v>
      </c>
      <c r="B630">
        <v>11504938.76196791</v>
      </c>
      <c r="C630">
        <v>2214332.900828144</v>
      </c>
    </row>
    <row r="631" spans="1:3">
      <c r="A631">
        <v>629</v>
      </c>
      <c r="B631">
        <v>11504939.3071405</v>
      </c>
      <c r="C631">
        <v>2213885.972474318</v>
      </c>
    </row>
    <row r="632" spans="1:3">
      <c r="A632">
        <v>630</v>
      </c>
      <c r="B632">
        <v>11504938.18021582</v>
      </c>
      <c r="C632">
        <v>2214253.977006047</v>
      </c>
    </row>
    <row r="633" spans="1:3">
      <c r="A633">
        <v>631</v>
      </c>
      <c r="B633">
        <v>11504937.5736452</v>
      </c>
      <c r="C633">
        <v>2213946.244571602</v>
      </c>
    </row>
    <row r="634" spans="1:3">
      <c r="A634">
        <v>632</v>
      </c>
      <c r="B634">
        <v>11504937.41497744</v>
      </c>
      <c r="C634">
        <v>2213830.492106657</v>
      </c>
    </row>
    <row r="635" spans="1:3">
      <c r="A635">
        <v>633</v>
      </c>
      <c r="B635">
        <v>11504937.55004905</v>
      </c>
      <c r="C635">
        <v>2214196.860646563</v>
      </c>
    </row>
    <row r="636" spans="1:3">
      <c r="A636">
        <v>634</v>
      </c>
      <c r="B636">
        <v>11504937.81048627</v>
      </c>
      <c r="C636">
        <v>2213959.421483735</v>
      </c>
    </row>
    <row r="637" spans="1:3">
      <c r="A637">
        <v>635</v>
      </c>
      <c r="B637">
        <v>11504937.62012682</v>
      </c>
      <c r="C637">
        <v>2213924.73544061</v>
      </c>
    </row>
    <row r="638" spans="1:3">
      <c r="A638">
        <v>636</v>
      </c>
      <c r="B638">
        <v>11504938.36527964</v>
      </c>
      <c r="C638">
        <v>2213973.455432239</v>
      </c>
    </row>
    <row r="639" spans="1:3">
      <c r="A639">
        <v>637</v>
      </c>
      <c r="B639">
        <v>11504938.61399794</v>
      </c>
      <c r="C639">
        <v>2213317.750377839</v>
      </c>
    </row>
    <row r="640" spans="1:3">
      <c r="A640">
        <v>638</v>
      </c>
      <c r="B640">
        <v>11504937.67235927</v>
      </c>
      <c r="C640">
        <v>2213815.760466082</v>
      </c>
    </row>
    <row r="641" spans="1:3">
      <c r="A641">
        <v>639</v>
      </c>
      <c r="B641">
        <v>11504937.36087161</v>
      </c>
      <c r="C641">
        <v>2214220.362911981</v>
      </c>
    </row>
    <row r="642" spans="1:3">
      <c r="A642">
        <v>640</v>
      </c>
      <c r="B642">
        <v>11504938.43972931</v>
      </c>
      <c r="C642">
        <v>2214566.155599434</v>
      </c>
    </row>
    <row r="643" spans="1:3">
      <c r="A643">
        <v>641</v>
      </c>
      <c r="B643">
        <v>11504938.11444417</v>
      </c>
      <c r="C643">
        <v>2214585.070500243</v>
      </c>
    </row>
    <row r="644" spans="1:3">
      <c r="A644">
        <v>642</v>
      </c>
      <c r="B644">
        <v>11504938.1591762</v>
      </c>
      <c r="C644">
        <v>2214382.815512794</v>
      </c>
    </row>
    <row r="645" spans="1:3">
      <c r="A645">
        <v>643</v>
      </c>
      <c r="B645">
        <v>11504939.2677261</v>
      </c>
      <c r="C645">
        <v>2214079.730407557</v>
      </c>
    </row>
    <row r="646" spans="1:3">
      <c r="A646">
        <v>644</v>
      </c>
      <c r="B646">
        <v>11504938.38357671</v>
      </c>
      <c r="C646">
        <v>2214398.96570957</v>
      </c>
    </row>
    <row r="647" spans="1:3">
      <c r="A647">
        <v>645</v>
      </c>
      <c r="B647">
        <v>11504938.2902898</v>
      </c>
      <c r="C647">
        <v>2213833.76096249</v>
      </c>
    </row>
    <row r="648" spans="1:3">
      <c r="A648">
        <v>646</v>
      </c>
      <c r="B648">
        <v>11504937.20354872</v>
      </c>
      <c r="C648">
        <v>2214173.527039316</v>
      </c>
    </row>
    <row r="649" spans="1:3">
      <c r="A649">
        <v>647</v>
      </c>
      <c r="B649">
        <v>11504937.74030636</v>
      </c>
      <c r="C649">
        <v>2213988.505622871</v>
      </c>
    </row>
    <row r="650" spans="1:3">
      <c r="A650">
        <v>648</v>
      </c>
      <c r="B650">
        <v>11504937.26713431</v>
      </c>
      <c r="C650">
        <v>2214278.7252279</v>
      </c>
    </row>
    <row r="651" spans="1:3">
      <c r="A651">
        <v>649</v>
      </c>
      <c r="B651">
        <v>11504939.38974107</v>
      </c>
      <c r="C651">
        <v>2213720.631728212</v>
      </c>
    </row>
    <row r="652" spans="1:3">
      <c r="A652">
        <v>650</v>
      </c>
      <c r="B652">
        <v>11504938.33452218</v>
      </c>
      <c r="C652">
        <v>2214539.258944484</v>
      </c>
    </row>
    <row r="653" spans="1:3">
      <c r="A653">
        <v>651</v>
      </c>
      <c r="B653">
        <v>11504938.68096633</v>
      </c>
      <c r="C653">
        <v>2213992.164183182</v>
      </c>
    </row>
    <row r="654" spans="1:3">
      <c r="A654">
        <v>652</v>
      </c>
      <c r="B654">
        <v>11504938.65366619</v>
      </c>
      <c r="C654">
        <v>2214289.487549687</v>
      </c>
    </row>
    <row r="655" spans="1:3">
      <c r="A655">
        <v>653</v>
      </c>
      <c r="B655">
        <v>11504939.32300406</v>
      </c>
      <c r="C655">
        <v>2213537.807418291</v>
      </c>
    </row>
    <row r="656" spans="1:3">
      <c r="A656">
        <v>654</v>
      </c>
      <c r="B656">
        <v>11504937.00844206</v>
      </c>
      <c r="C656">
        <v>2214065.395270876</v>
      </c>
    </row>
    <row r="657" spans="1:3">
      <c r="A657">
        <v>655</v>
      </c>
      <c r="B657">
        <v>11504938.18814941</v>
      </c>
      <c r="C657">
        <v>2214033.101120923</v>
      </c>
    </row>
    <row r="658" spans="1:3">
      <c r="A658">
        <v>656</v>
      </c>
      <c r="B658">
        <v>11504937.31576454</v>
      </c>
      <c r="C658">
        <v>2214299.16604047</v>
      </c>
    </row>
    <row r="659" spans="1:3">
      <c r="A659">
        <v>657</v>
      </c>
      <c r="B659">
        <v>11504939.19150908</v>
      </c>
      <c r="C659">
        <v>2214370.615615942</v>
      </c>
    </row>
    <row r="660" spans="1:3">
      <c r="A660">
        <v>658</v>
      </c>
      <c r="B660">
        <v>11504937.36073395</v>
      </c>
      <c r="C660">
        <v>2213712.823333087</v>
      </c>
    </row>
    <row r="661" spans="1:3">
      <c r="A661">
        <v>659</v>
      </c>
      <c r="B661">
        <v>11504937.08040767</v>
      </c>
      <c r="C661">
        <v>2214031.666220865</v>
      </c>
    </row>
    <row r="662" spans="1:3">
      <c r="A662">
        <v>660</v>
      </c>
      <c r="B662">
        <v>11504937.94430275</v>
      </c>
      <c r="C662">
        <v>2214024.396602347</v>
      </c>
    </row>
    <row r="663" spans="1:3">
      <c r="A663">
        <v>661</v>
      </c>
      <c r="B663">
        <v>11504937.0755649</v>
      </c>
      <c r="C663">
        <v>2213977.082322028</v>
      </c>
    </row>
    <row r="664" spans="1:3">
      <c r="A664">
        <v>662</v>
      </c>
      <c r="B664">
        <v>11504936.46733649</v>
      </c>
      <c r="C664">
        <v>2214281.064125308</v>
      </c>
    </row>
    <row r="665" spans="1:3">
      <c r="A665">
        <v>663</v>
      </c>
      <c r="B665">
        <v>11504936.1505133</v>
      </c>
      <c r="C665">
        <v>2214274.570431342</v>
      </c>
    </row>
    <row r="666" spans="1:3">
      <c r="A666">
        <v>664</v>
      </c>
      <c r="B666">
        <v>11504935.96729832</v>
      </c>
      <c r="C666">
        <v>2214280.300682087</v>
      </c>
    </row>
    <row r="667" spans="1:3">
      <c r="A667">
        <v>665</v>
      </c>
      <c r="B667">
        <v>11504936.45598096</v>
      </c>
      <c r="C667">
        <v>2214226.361673389</v>
      </c>
    </row>
    <row r="668" spans="1:3">
      <c r="A668">
        <v>666</v>
      </c>
      <c r="B668">
        <v>11504936.8128686</v>
      </c>
      <c r="C668">
        <v>2214211.555407465</v>
      </c>
    </row>
    <row r="669" spans="1:3">
      <c r="A669">
        <v>667</v>
      </c>
      <c r="B669">
        <v>11504936.01726943</v>
      </c>
      <c r="C669">
        <v>2214209.698465776</v>
      </c>
    </row>
    <row r="670" spans="1:3">
      <c r="A670">
        <v>668</v>
      </c>
      <c r="B670">
        <v>11504937.25401537</v>
      </c>
      <c r="C670">
        <v>2214470.211377534</v>
      </c>
    </row>
    <row r="671" spans="1:3">
      <c r="A671">
        <v>669</v>
      </c>
      <c r="B671">
        <v>11504936.41080634</v>
      </c>
      <c r="C671">
        <v>2214411.085201865</v>
      </c>
    </row>
    <row r="672" spans="1:3">
      <c r="A672">
        <v>670</v>
      </c>
      <c r="B672">
        <v>11504935.7422397</v>
      </c>
      <c r="C672">
        <v>2214088.577907377</v>
      </c>
    </row>
    <row r="673" spans="1:3">
      <c r="A673">
        <v>671</v>
      </c>
      <c r="B673">
        <v>11504935.45848265</v>
      </c>
      <c r="C673">
        <v>2214124.597253725</v>
      </c>
    </row>
    <row r="674" spans="1:3">
      <c r="A674">
        <v>672</v>
      </c>
      <c r="B674">
        <v>11504935.38892796</v>
      </c>
      <c r="C674">
        <v>2213848.146306273</v>
      </c>
    </row>
    <row r="675" spans="1:3">
      <c r="A675">
        <v>673</v>
      </c>
      <c r="B675">
        <v>11504935.65949806</v>
      </c>
      <c r="C675">
        <v>2213831.821943707</v>
      </c>
    </row>
    <row r="676" spans="1:3">
      <c r="A676">
        <v>674</v>
      </c>
      <c r="B676">
        <v>11504935.11659286</v>
      </c>
      <c r="C676">
        <v>2213493.338536886</v>
      </c>
    </row>
    <row r="677" spans="1:3">
      <c r="A677">
        <v>675</v>
      </c>
      <c r="B677">
        <v>11504934.82393523</v>
      </c>
      <c r="C677">
        <v>2213423.007701595</v>
      </c>
    </row>
    <row r="678" spans="1:3">
      <c r="A678">
        <v>676</v>
      </c>
      <c r="B678">
        <v>11504934.57359746</v>
      </c>
      <c r="C678">
        <v>2213561.396763512</v>
      </c>
    </row>
    <row r="679" spans="1:3">
      <c r="A679">
        <v>677</v>
      </c>
      <c r="B679">
        <v>11504934.65273643</v>
      </c>
      <c r="C679">
        <v>2213483.300100766</v>
      </c>
    </row>
    <row r="680" spans="1:3">
      <c r="A680">
        <v>678</v>
      </c>
      <c r="B680">
        <v>11504934.25852747</v>
      </c>
      <c r="C680">
        <v>2213589.626846013</v>
      </c>
    </row>
    <row r="681" spans="1:3">
      <c r="A681">
        <v>679</v>
      </c>
      <c r="B681">
        <v>11504934.48747928</v>
      </c>
      <c r="C681">
        <v>2213579.347800342</v>
      </c>
    </row>
    <row r="682" spans="1:3">
      <c r="A682">
        <v>680</v>
      </c>
      <c r="B682">
        <v>11504934.37124735</v>
      </c>
      <c r="C682">
        <v>2213639.339260113</v>
      </c>
    </row>
    <row r="683" spans="1:3">
      <c r="A683">
        <v>681</v>
      </c>
      <c r="B683">
        <v>11504934.86639844</v>
      </c>
      <c r="C683">
        <v>2213573.350276726</v>
      </c>
    </row>
    <row r="684" spans="1:3">
      <c r="A684">
        <v>682</v>
      </c>
      <c r="B684">
        <v>11504934.27234251</v>
      </c>
      <c r="C684">
        <v>2213539.706706449</v>
      </c>
    </row>
    <row r="685" spans="1:3">
      <c r="A685">
        <v>683</v>
      </c>
      <c r="B685">
        <v>11504934.3764425</v>
      </c>
      <c r="C685">
        <v>2213704.633147718</v>
      </c>
    </row>
    <row r="686" spans="1:3">
      <c r="A686">
        <v>684</v>
      </c>
      <c r="B686">
        <v>11504934.45514904</v>
      </c>
      <c r="C686">
        <v>2213707.773025556</v>
      </c>
    </row>
    <row r="687" spans="1:3">
      <c r="A687">
        <v>685</v>
      </c>
      <c r="B687">
        <v>11504934.5613492</v>
      </c>
      <c r="C687">
        <v>2213441.441808381</v>
      </c>
    </row>
    <row r="688" spans="1:3">
      <c r="A688">
        <v>686</v>
      </c>
      <c r="B688">
        <v>11504934.12457659</v>
      </c>
      <c r="C688">
        <v>2213337.010543707</v>
      </c>
    </row>
    <row r="689" spans="1:3">
      <c r="A689">
        <v>687</v>
      </c>
      <c r="B689">
        <v>11504934.23881462</v>
      </c>
      <c r="C689">
        <v>2213464.720797841</v>
      </c>
    </row>
    <row r="690" spans="1:3">
      <c r="A690">
        <v>688</v>
      </c>
      <c r="B690">
        <v>11504934.13418244</v>
      </c>
      <c r="C690">
        <v>2213466.876934191</v>
      </c>
    </row>
    <row r="691" spans="1:3">
      <c r="A691">
        <v>689</v>
      </c>
      <c r="B691">
        <v>11504934.1088793</v>
      </c>
      <c r="C691">
        <v>2213204.653697099</v>
      </c>
    </row>
    <row r="692" spans="1:3">
      <c r="A692">
        <v>690</v>
      </c>
      <c r="B692">
        <v>11504934.29103006</v>
      </c>
      <c r="C692">
        <v>2213207.6100075</v>
      </c>
    </row>
    <row r="693" spans="1:3">
      <c r="A693">
        <v>691</v>
      </c>
      <c r="B693">
        <v>11504934.18859194</v>
      </c>
      <c r="C693">
        <v>2213178.60550582</v>
      </c>
    </row>
    <row r="694" spans="1:3">
      <c r="A694">
        <v>692</v>
      </c>
      <c r="B694">
        <v>11504934.2916791</v>
      </c>
      <c r="C694">
        <v>2213090.78229337</v>
      </c>
    </row>
    <row r="695" spans="1:3">
      <c r="A695">
        <v>693</v>
      </c>
      <c r="B695">
        <v>11504934.43313843</v>
      </c>
      <c r="C695">
        <v>2213197.515792968</v>
      </c>
    </row>
    <row r="696" spans="1:3">
      <c r="A696">
        <v>694</v>
      </c>
      <c r="B696">
        <v>11504934.41445358</v>
      </c>
      <c r="C696">
        <v>2213028.537634261</v>
      </c>
    </row>
    <row r="697" spans="1:3">
      <c r="A697">
        <v>695</v>
      </c>
      <c r="B697">
        <v>11504934.32273778</v>
      </c>
      <c r="C697">
        <v>2213289.443137675</v>
      </c>
    </row>
    <row r="698" spans="1:3">
      <c r="A698">
        <v>696</v>
      </c>
      <c r="B698">
        <v>11504934.41251501</v>
      </c>
      <c r="C698">
        <v>2213381.973356726</v>
      </c>
    </row>
    <row r="699" spans="1:3">
      <c r="A699">
        <v>697</v>
      </c>
      <c r="B699">
        <v>11504934.0403336</v>
      </c>
      <c r="C699">
        <v>2213307.04201554</v>
      </c>
    </row>
    <row r="700" spans="1:3">
      <c r="A700">
        <v>698</v>
      </c>
      <c r="B700">
        <v>11504934.22237338</v>
      </c>
      <c r="C700">
        <v>2213275.184195982</v>
      </c>
    </row>
    <row r="701" spans="1:3">
      <c r="A701">
        <v>699</v>
      </c>
      <c r="B701">
        <v>11504934.40355114</v>
      </c>
      <c r="C701">
        <v>2213167.849481416</v>
      </c>
    </row>
    <row r="702" spans="1:3">
      <c r="A702">
        <v>700</v>
      </c>
      <c r="B702">
        <v>11504934.30772988</v>
      </c>
      <c r="C702">
        <v>2213319.768482944</v>
      </c>
    </row>
    <row r="703" spans="1:3">
      <c r="A703">
        <v>701</v>
      </c>
      <c r="B703">
        <v>11504933.97550487</v>
      </c>
      <c r="C703">
        <v>2213495.397082565</v>
      </c>
    </row>
    <row r="704" spans="1:3">
      <c r="A704">
        <v>702</v>
      </c>
      <c r="B704">
        <v>11504934.20462463</v>
      </c>
      <c r="C704">
        <v>2213545.540271979</v>
      </c>
    </row>
    <row r="705" spans="1:3">
      <c r="A705">
        <v>703</v>
      </c>
      <c r="B705">
        <v>11504934.08658107</v>
      </c>
      <c r="C705">
        <v>2213496.229353725</v>
      </c>
    </row>
    <row r="706" spans="1:3">
      <c r="A706">
        <v>704</v>
      </c>
      <c r="B706">
        <v>11504934.21031407</v>
      </c>
      <c r="C706">
        <v>2213875.000025108</v>
      </c>
    </row>
    <row r="707" spans="1:3">
      <c r="A707">
        <v>705</v>
      </c>
      <c r="B707">
        <v>11504933.90502439</v>
      </c>
      <c r="C707">
        <v>2213430.561667554</v>
      </c>
    </row>
    <row r="708" spans="1:3">
      <c r="A708">
        <v>706</v>
      </c>
      <c r="B708">
        <v>11504934.12885393</v>
      </c>
      <c r="C708">
        <v>2213480.951608041</v>
      </c>
    </row>
    <row r="709" spans="1:3">
      <c r="A709">
        <v>707</v>
      </c>
      <c r="B709">
        <v>11504934.2426865</v>
      </c>
      <c r="C709">
        <v>2213421.639910675</v>
      </c>
    </row>
    <row r="710" spans="1:3">
      <c r="A710">
        <v>708</v>
      </c>
      <c r="B710">
        <v>11504934.19061165</v>
      </c>
      <c r="C710">
        <v>2213301.459111434</v>
      </c>
    </row>
    <row r="711" spans="1:3">
      <c r="A711">
        <v>709</v>
      </c>
      <c r="B711">
        <v>11504934.10219116</v>
      </c>
      <c r="C711">
        <v>2213497.944106276</v>
      </c>
    </row>
    <row r="712" spans="1:3">
      <c r="A712">
        <v>710</v>
      </c>
      <c r="B712">
        <v>11504934.04131586</v>
      </c>
      <c r="C712">
        <v>2213463.434038291</v>
      </c>
    </row>
    <row r="713" spans="1:3">
      <c r="A713">
        <v>711</v>
      </c>
      <c r="B713">
        <v>11504934.07835329</v>
      </c>
      <c r="C713">
        <v>2213400.065002879</v>
      </c>
    </row>
    <row r="714" spans="1:3">
      <c r="A714">
        <v>712</v>
      </c>
      <c r="B714">
        <v>11504934.0266659</v>
      </c>
      <c r="C714">
        <v>2213390.201117607</v>
      </c>
    </row>
    <row r="715" spans="1:3">
      <c r="A715">
        <v>713</v>
      </c>
      <c r="B715">
        <v>11504933.81445269</v>
      </c>
      <c r="C715">
        <v>2213443.513559102</v>
      </c>
    </row>
    <row r="716" spans="1:3">
      <c r="A716">
        <v>714</v>
      </c>
      <c r="B716">
        <v>11504933.87546811</v>
      </c>
      <c r="C716">
        <v>2213412.022551809</v>
      </c>
    </row>
    <row r="717" spans="1:3">
      <c r="A717">
        <v>715</v>
      </c>
      <c r="B717">
        <v>11504933.80492906</v>
      </c>
      <c r="C717">
        <v>2213341.669745253</v>
      </c>
    </row>
    <row r="718" spans="1:3">
      <c r="A718">
        <v>716</v>
      </c>
      <c r="B718">
        <v>11504933.95112516</v>
      </c>
      <c r="C718">
        <v>2213313.00360723</v>
      </c>
    </row>
    <row r="719" spans="1:3">
      <c r="A719">
        <v>717</v>
      </c>
      <c r="B719">
        <v>11504933.66542355</v>
      </c>
      <c r="C719">
        <v>2213531.585368206</v>
      </c>
    </row>
    <row r="720" spans="1:3">
      <c r="A720">
        <v>718</v>
      </c>
      <c r="B720">
        <v>11504933.69350417</v>
      </c>
      <c r="C720">
        <v>2213469.309165365</v>
      </c>
    </row>
    <row r="721" spans="1:3">
      <c r="A721">
        <v>719</v>
      </c>
      <c r="B721">
        <v>11504933.55198393</v>
      </c>
      <c r="C721">
        <v>2213540.736096349</v>
      </c>
    </row>
    <row r="722" spans="1:3">
      <c r="A722">
        <v>720</v>
      </c>
      <c r="B722">
        <v>11504933.65058208</v>
      </c>
      <c r="C722">
        <v>2213578.547185079</v>
      </c>
    </row>
    <row r="723" spans="1:3">
      <c r="A723">
        <v>721</v>
      </c>
      <c r="B723">
        <v>11504933.47546939</v>
      </c>
      <c r="C723">
        <v>2213539.673184202</v>
      </c>
    </row>
    <row r="724" spans="1:3">
      <c r="A724">
        <v>722</v>
      </c>
      <c r="B724">
        <v>11504933.40513403</v>
      </c>
      <c r="C724">
        <v>2213534.871351829</v>
      </c>
    </row>
    <row r="725" spans="1:3">
      <c r="A725">
        <v>723</v>
      </c>
      <c r="B725">
        <v>11504933.38865057</v>
      </c>
      <c r="C725">
        <v>2213524.755510442</v>
      </c>
    </row>
    <row r="726" spans="1:3">
      <c r="A726">
        <v>724</v>
      </c>
      <c r="B726">
        <v>11504933.44374343</v>
      </c>
      <c r="C726">
        <v>2213513.878993886</v>
      </c>
    </row>
    <row r="727" spans="1:3">
      <c r="A727">
        <v>725</v>
      </c>
      <c r="B727">
        <v>11504933.30711626</v>
      </c>
      <c r="C727">
        <v>2213787.213814898</v>
      </c>
    </row>
    <row r="728" spans="1:3">
      <c r="A728">
        <v>726</v>
      </c>
      <c r="B728">
        <v>11504933.25981314</v>
      </c>
      <c r="C728">
        <v>2213815.230236696</v>
      </c>
    </row>
    <row r="729" spans="1:3">
      <c r="A729">
        <v>727</v>
      </c>
      <c r="B729">
        <v>11504933.26161329</v>
      </c>
      <c r="C729">
        <v>2213835.642205212</v>
      </c>
    </row>
    <row r="730" spans="1:3">
      <c r="A730">
        <v>728</v>
      </c>
      <c r="B730">
        <v>11504933.32838061</v>
      </c>
      <c r="C730">
        <v>2213844.525195332</v>
      </c>
    </row>
    <row r="731" spans="1:3">
      <c r="A731">
        <v>729</v>
      </c>
      <c r="B731">
        <v>11504933.17970573</v>
      </c>
      <c r="C731">
        <v>2213805.315845696</v>
      </c>
    </row>
    <row r="732" spans="1:3">
      <c r="A732">
        <v>730</v>
      </c>
      <c r="B732">
        <v>11504933.24171335</v>
      </c>
      <c r="C732">
        <v>2213854.597512386</v>
      </c>
    </row>
    <row r="733" spans="1:3">
      <c r="A733">
        <v>731</v>
      </c>
      <c r="B733">
        <v>11504933.29537624</v>
      </c>
      <c r="C733">
        <v>2213669.872779219</v>
      </c>
    </row>
    <row r="734" spans="1:3">
      <c r="A734">
        <v>732</v>
      </c>
      <c r="B734">
        <v>11504933.23963059</v>
      </c>
      <c r="C734">
        <v>2213841.267277744</v>
      </c>
    </row>
    <row r="735" spans="1:3">
      <c r="A735">
        <v>733</v>
      </c>
      <c r="B735">
        <v>11504933.04829006</v>
      </c>
      <c r="C735">
        <v>2213818.064006534</v>
      </c>
    </row>
    <row r="736" spans="1:3">
      <c r="A736">
        <v>734</v>
      </c>
      <c r="B736">
        <v>11504933.02321128</v>
      </c>
      <c r="C736">
        <v>2213841.352168381</v>
      </c>
    </row>
    <row r="737" spans="1:3">
      <c r="A737">
        <v>735</v>
      </c>
      <c r="B737">
        <v>11504933.09088899</v>
      </c>
      <c r="C737">
        <v>2213913.751494767</v>
      </c>
    </row>
    <row r="738" spans="1:3">
      <c r="A738">
        <v>736</v>
      </c>
      <c r="B738">
        <v>11504933.0553986</v>
      </c>
      <c r="C738">
        <v>2213873.289132878</v>
      </c>
    </row>
    <row r="739" spans="1:3">
      <c r="A739">
        <v>737</v>
      </c>
      <c r="B739">
        <v>11504933.07005717</v>
      </c>
      <c r="C739">
        <v>2213903.6834097</v>
      </c>
    </row>
    <row r="740" spans="1:3">
      <c r="A740">
        <v>738</v>
      </c>
      <c r="B740">
        <v>11504933.05674605</v>
      </c>
      <c r="C740">
        <v>2213893.351699774</v>
      </c>
    </row>
    <row r="741" spans="1:3">
      <c r="A741">
        <v>739</v>
      </c>
      <c r="B741">
        <v>11504933.19697868</v>
      </c>
      <c r="C741">
        <v>2213877.938689268</v>
      </c>
    </row>
    <row r="742" spans="1:3">
      <c r="A742">
        <v>740</v>
      </c>
      <c r="B742">
        <v>11504933.02535514</v>
      </c>
      <c r="C742">
        <v>2213854.920278468</v>
      </c>
    </row>
    <row r="743" spans="1:3">
      <c r="A743">
        <v>741</v>
      </c>
      <c r="B743">
        <v>11504933.02612993</v>
      </c>
      <c r="C743">
        <v>2213798.624133148</v>
      </c>
    </row>
    <row r="744" spans="1:3">
      <c r="A744">
        <v>742</v>
      </c>
      <c r="B744">
        <v>11504933.12030503</v>
      </c>
      <c r="C744">
        <v>2213789.518724593</v>
      </c>
    </row>
    <row r="745" spans="1:3">
      <c r="A745">
        <v>743</v>
      </c>
      <c r="B745">
        <v>11504933.16187602</v>
      </c>
      <c r="C745">
        <v>2213845.338452355</v>
      </c>
    </row>
    <row r="746" spans="1:3">
      <c r="A746">
        <v>744</v>
      </c>
      <c r="B746">
        <v>11504933.05966859</v>
      </c>
      <c r="C746">
        <v>2213863.65936531</v>
      </c>
    </row>
    <row r="747" spans="1:3">
      <c r="A747">
        <v>745</v>
      </c>
      <c r="B747">
        <v>11504933.08239048</v>
      </c>
      <c r="C747">
        <v>2213634.012510076</v>
      </c>
    </row>
    <row r="748" spans="1:3">
      <c r="A748">
        <v>746</v>
      </c>
      <c r="B748">
        <v>11504933.00070482</v>
      </c>
      <c r="C748">
        <v>2213818.53312346</v>
      </c>
    </row>
    <row r="749" spans="1:3">
      <c r="A749">
        <v>747</v>
      </c>
      <c r="B749">
        <v>11504933.08950604</v>
      </c>
      <c r="C749">
        <v>2213908.054692745</v>
      </c>
    </row>
    <row r="750" spans="1:3">
      <c r="A750">
        <v>748</v>
      </c>
      <c r="B750">
        <v>11504932.98953945</v>
      </c>
      <c r="C750">
        <v>2213816.706142458</v>
      </c>
    </row>
    <row r="751" spans="1:3">
      <c r="A751">
        <v>749</v>
      </c>
      <c r="B751">
        <v>11504933.07392503</v>
      </c>
      <c r="C751">
        <v>2213847.738972848</v>
      </c>
    </row>
    <row r="752" spans="1:3">
      <c r="A752">
        <v>750</v>
      </c>
      <c r="B752">
        <v>11504933.05284985</v>
      </c>
      <c r="C752">
        <v>2213810.091974412</v>
      </c>
    </row>
    <row r="753" spans="1:3">
      <c r="A753">
        <v>751</v>
      </c>
      <c r="B753">
        <v>11504933.06094232</v>
      </c>
      <c r="C753">
        <v>2213812.590516533</v>
      </c>
    </row>
    <row r="754" spans="1:3">
      <c r="A754">
        <v>752</v>
      </c>
      <c r="B754">
        <v>11504932.98913208</v>
      </c>
      <c r="C754">
        <v>2213692.11640628</v>
      </c>
    </row>
    <row r="755" spans="1:3">
      <c r="A755">
        <v>753</v>
      </c>
      <c r="B755">
        <v>11504933.04966389</v>
      </c>
      <c r="C755">
        <v>2213605.308224623</v>
      </c>
    </row>
    <row r="756" spans="1:3">
      <c r="A756">
        <v>754</v>
      </c>
      <c r="B756">
        <v>11504933.02694955</v>
      </c>
      <c r="C756">
        <v>2213691.318269908</v>
      </c>
    </row>
    <row r="757" spans="1:3">
      <c r="A757">
        <v>755</v>
      </c>
      <c r="B757">
        <v>11504933.07244039</v>
      </c>
      <c r="C757">
        <v>2213789.510761695</v>
      </c>
    </row>
    <row r="758" spans="1:3">
      <c r="A758">
        <v>756</v>
      </c>
      <c r="B758">
        <v>11504933.00625631</v>
      </c>
      <c r="C758">
        <v>2213719.859100313</v>
      </c>
    </row>
    <row r="759" spans="1:3">
      <c r="A759">
        <v>757</v>
      </c>
      <c r="B759">
        <v>11504933.11151333</v>
      </c>
      <c r="C759">
        <v>2213550.582722255</v>
      </c>
    </row>
    <row r="760" spans="1:3">
      <c r="A760">
        <v>758</v>
      </c>
      <c r="B760">
        <v>11504933.00087151</v>
      </c>
      <c r="C760">
        <v>2213619.235799751</v>
      </c>
    </row>
    <row r="761" spans="1:3">
      <c r="A761">
        <v>759</v>
      </c>
      <c r="B761">
        <v>11504933.09117243</v>
      </c>
      <c r="C761">
        <v>2213630.761226329</v>
      </c>
    </row>
    <row r="762" spans="1:3">
      <c r="A762">
        <v>760</v>
      </c>
      <c r="B762">
        <v>11504933.02638267</v>
      </c>
      <c r="C762">
        <v>2213709.552979724</v>
      </c>
    </row>
    <row r="763" spans="1:3">
      <c r="A763">
        <v>761</v>
      </c>
      <c r="B763">
        <v>11504933.01779227</v>
      </c>
      <c r="C763">
        <v>2213686.852996672</v>
      </c>
    </row>
    <row r="764" spans="1:3">
      <c r="A764">
        <v>762</v>
      </c>
      <c r="B764">
        <v>11504932.98083015</v>
      </c>
      <c r="C764">
        <v>2213683.569826281</v>
      </c>
    </row>
    <row r="765" spans="1:3">
      <c r="A765">
        <v>763</v>
      </c>
      <c r="B765">
        <v>11504932.98186918</v>
      </c>
      <c r="C765">
        <v>2213679.403412452</v>
      </c>
    </row>
    <row r="766" spans="1:3">
      <c r="A766">
        <v>764</v>
      </c>
      <c r="B766">
        <v>11504932.9969501</v>
      </c>
      <c r="C766">
        <v>2213709.91137501</v>
      </c>
    </row>
    <row r="767" spans="1:3">
      <c r="A767">
        <v>765</v>
      </c>
      <c r="B767">
        <v>11504933.00482761</v>
      </c>
      <c r="C767">
        <v>2213665.741890564</v>
      </c>
    </row>
    <row r="768" spans="1:3">
      <c r="A768">
        <v>766</v>
      </c>
      <c r="B768">
        <v>11504932.99923079</v>
      </c>
      <c r="C768">
        <v>2213697.32890893</v>
      </c>
    </row>
    <row r="769" spans="1:3">
      <c r="A769">
        <v>767</v>
      </c>
      <c r="B769">
        <v>11504933.00446304</v>
      </c>
      <c r="C769">
        <v>2213654.708987498</v>
      </c>
    </row>
    <row r="770" spans="1:3">
      <c r="A770">
        <v>768</v>
      </c>
      <c r="B770">
        <v>11504932.97081325</v>
      </c>
      <c r="C770">
        <v>2213595.522617145</v>
      </c>
    </row>
    <row r="771" spans="1:3">
      <c r="A771">
        <v>769</v>
      </c>
      <c r="B771">
        <v>11504932.99976369</v>
      </c>
      <c r="C771">
        <v>2213593.452737527</v>
      </c>
    </row>
    <row r="772" spans="1:3">
      <c r="A772">
        <v>770</v>
      </c>
      <c r="B772">
        <v>11504932.99839304</v>
      </c>
      <c r="C772">
        <v>2213647.858493604</v>
      </c>
    </row>
    <row r="773" spans="1:3">
      <c r="A773">
        <v>771</v>
      </c>
      <c r="B773">
        <v>11504932.98115425</v>
      </c>
      <c r="C773">
        <v>2213597.774963567</v>
      </c>
    </row>
    <row r="774" spans="1:3">
      <c r="A774">
        <v>772</v>
      </c>
      <c r="B774">
        <v>11504932.95022472</v>
      </c>
      <c r="C774">
        <v>2213639.643054427</v>
      </c>
    </row>
    <row r="775" spans="1:3">
      <c r="A775">
        <v>773</v>
      </c>
      <c r="B775">
        <v>11504932.974522</v>
      </c>
      <c r="C775">
        <v>2213643.07239335</v>
      </c>
    </row>
    <row r="776" spans="1:3">
      <c r="A776">
        <v>774</v>
      </c>
      <c r="B776">
        <v>11504932.97917213</v>
      </c>
      <c r="C776">
        <v>2213560.070561737</v>
      </c>
    </row>
    <row r="777" spans="1:3">
      <c r="A777">
        <v>775</v>
      </c>
      <c r="B777">
        <v>11504932.95606249</v>
      </c>
      <c r="C777">
        <v>2213611.442201092</v>
      </c>
    </row>
    <row r="778" spans="1:3">
      <c r="A778">
        <v>776</v>
      </c>
      <c r="B778">
        <v>11504932.92949529</v>
      </c>
      <c r="C778">
        <v>2213670.282419022</v>
      </c>
    </row>
    <row r="779" spans="1:3">
      <c r="A779">
        <v>777</v>
      </c>
      <c r="B779">
        <v>11504932.92891747</v>
      </c>
      <c r="C779">
        <v>2213659.050872152</v>
      </c>
    </row>
    <row r="780" spans="1:3">
      <c r="A780">
        <v>778</v>
      </c>
      <c r="B780">
        <v>11504932.91370156</v>
      </c>
      <c r="C780">
        <v>2213639.363367451</v>
      </c>
    </row>
    <row r="781" spans="1:3">
      <c r="A781">
        <v>779</v>
      </c>
      <c r="B781">
        <v>11504932.92143802</v>
      </c>
      <c r="C781">
        <v>2213645.12217458</v>
      </c>
    </row>
    <row r="782" spans="1:3">
      <c r="A782">
        <v>780</v>
      </c>
      <c r="B782">
        <v>11504932.93730005</v>
      </c>
      <c r="C782">
        <v>2213706.516852674</v>
      </c>
    </row>
    <row r="783" spans="1:3">
      <c r="A783">
        <v>781</v>
      </c>
      <c r="B783">
        <v>11504932.94327675</v>
      </c>
      <c r="C783">
        <v>2213611.490589107</v>
      </c>
    </row>
    <row r="784" spans="1:3">
      <c r="A784">
        <v>782</v>
      </c>
      <c r="B784">
        <v>11504932.92345381</v>
      </c>
      <c r="C784">
        <v>2213645.399521744</v>
      </c>
    </row>
    <row r="785" spans="1:3">
      <c r="A785">
        <v>783</v>
      </c>
      <c r="B785">
        <v>11504932.91845885</v>
      </c>
      <c r="C785">
        <v>2213666.484694485</v>
      </c>
    </row>
    <row r="786" spans="1:3">
      <c r="A786">
        <v>784</v>
      </c>
      <c r="B786">
        <v>11504932.91019058</v>
      </c>
      <c r="C786">
        <v>2213720.234677288</v>
      </c>
    </row>
    <row r="787" spans="1:3">
      <c r="A787">
        <v>785</v>
      </c>
      <c r="B787">
        <v>11504932.92380251</v>
      </c>
      <c r="C787">
        <v>2213711.186414585</v>
      </c>
    </row>
    <row r="788" spans="1:3">
      <c r="A788">
        <v>786</v>
      </c>
      <c r="B788">
        <v>11504932.91046632</v>
      </c>
      <c r="C788">
        <v>2213765.475318356</v>
      </c>
    </row>
    <row r="789" spans="1:3">
      <c r="A789">
        <v>787</v>
      </c>
      <c r="B789">
        <v>11504932.90520415</v>
      </c>
      <c r="C789">
        <v>2213685.591616814</v>
      </c>
    </row>
    <row r="790" spans="1:3">
      <c r="A790">
        <v>788</v>
      </c>
      <c r="B790">
        <v>11504932.92275184</v>
      </c>
      <c r="C790">
        <v>2213685.800704716</v>
      </c>
    </row>
    <row r="791" spans="1:3">
      <c r="A791">
        <v>789</v>
      </c>
      <c r="B791">
        <v>11504932.91336479</v>
      </c>
      <c r="C791">
        <v>2213677.702919127</v>
      </c>
    </row>
    <row r="792" spans="1:3">
      <c r="A792">
        <v>790</v>
      </c>
      <c r="B792">
        <v>11504932.90218923</v>
      </c>
      <c r="C792">
        <v>2213719.213445629</v>
      </c>
    </row>
    <row r="793" spans="1:3">
      <c r="A793">
        <v>791</v>
      </c>
      <c r="B793">
        <v>11504932.89575143</v>
      </c>
      <c r="C793">
        <v>2213726.463206714</v>
      </c>
    </row>
    <row r="794" spans="1:3">
      <c r="A794">
        <v>792</v>
      </c>
      <c r="B794">
        <v>11504932.9200622</v>
      </c>
      <c r="C794">
        <v>2213709.623212594</v>
      </c>
    </row>
    <row r="795" spans="1:3">
      <c r="A795">
        <v>793</v>
      </c>
      <c r="B795">
        <v>11504932.9097393</v>
      </c>
      <c r="C795">
        <v>2213688.46961123</v>
      </c>
    </row>
    <row r="796" spans="1:3">
      <c r="A796">
        <v>794</v>
      </c>
      <c r="B796">
        <v>11504932.91488009</v>
      </c>
      <c r="C796">
        <v>2213735.102784564</v>
      </c>
    </row>
    <row r="797" spans="1:3">
      <c r="A797">
        <v>795</v>
      </c>
      <c r="B797">
        <v>11504932.9107908</v>
      </c>
      <c r="C797">
        <v>2213730.611588381</v>
      </c>
    </row>
    <row r="798" spans="1:3">
      <c r="A798">
        <v>796</v>
      </c>
      <c r="B798">
        <v>11504932.93969552</v>
      </c>
      <c r="C798">
        <v>2213750.633135425</v>
      </c>
    </row>
    <row r="799" spans="1:3">
      <c r="A799">
        <v>797</v>
      </c>
      <c r="B799">
        <v>11504932.91626792</v>
      </c>
      <c r="C799">
        <v>2213687.822794728</v>
      </c>
    </row>
    <row r="800" spans="1:3">
      <c r="A800">
        <v>798</v>
      </c>
      <c r="B800">
        <v>11504932.90446242</v>
      </c>
      <c r="C800">
        <v>2213784.974401414</v>
      </c>
    </row>
    <row r="801" spans="1:3">
      <c r="A801">
        <v>799</v>
      </c>
      <c r="B801">
        <v>11504932.90802888</v>
      </c>
      <c r="C801">
        <v>2213727.380836084</v>
      </c>
    </row>
    <row r="802" spans="1:3">
      <c r="A802">
        <v>800</v>
      </c>
      <c r="B802">
        <v>11504932.89533424</v>
      </c>
      <c r="C802">
        <v>2213668.138207036</v>
      </c>
    </row>
    <row r="803" spans="1:3">
      <c r="A803">
        <v>801</v>
      </c>
      <c r="B803">
        <v>11504932.90455519</v>
      </c>
      <c r="C803">
        <v>2213696.359510992</v>
      </c>
    </row>
    <row r="804" spans="1:3">
      <c r="A804">
        <v>802</v>
      </c>
      <c r="B804">
        <v>11504932.92628804</v>
      </c>
      <c r="C804">
        <v>2213696.301452664</v>
      </c>
    </row>
    <row r="805" spans="1:3">
      <c r="A805">
        <v>803</v>
      </c>
      <c r="B805">
        <v>11504932.90913769</v>
      </c>
      <c r="C805">
        <v>2213656.070694136</v>
      </c>
    </row>
    <row r="806" spans="1:3">
      <c r="A806">
        <v>804</v>
      </c>
      <c r="B806">
        <v>11504932.90529129</v>
      </c>
      <c r="C806">
        <v>2213652.252698399</v>
      </c>
    </row>
    <row r="807" spans="1:3">
      <c r="A807">
        <v>805</v>
      </c>
      <c r="B807">
        <v>11504932.90691619</v>
      </c>
      <c r="C807">
        <v>2213677.861677066</v>
      </c>
    </row>
    <row r="808" spans="1:3">
      <c r="A808">
        <v>806</v>
      </c>
      <c r="B808">
        <v>11504932.8956317</v>
      </c>
      <c r="C808">
        <v>2213754.91358112</v>
      </c>
    </row>
    <row r="809" spans="1:3">
      <c r="A809">
        <v>807</v>
      </c>
      <c r="B809">
        <v>11504932.88930951</v>
      </c>
      <c r="C809">
        <v>2213679.291505451</v>
      </c>
    </row>
    <row r="810" spans="1:3">
      <c r="A810">
        <v>808</v>
      </c>
      <c r="B810">
        <v>11504932.92159475</v>
      </c>
      <c r="C810">
        <v>2213627.171566238</v>
      </c>
    </row>
    <row r="811" spans="1:3">
      <c r="A811">
        <v>809</v>
      </c>
      <c r="B811">
        <v>11504932.90126553</v>
      </c>
      <c r="C811">
        <v>2213645.621938928</v>
      </c>
    </row>
    <row r="812" spans="1:3">
      <c r="A812">
        <v>810</v>
      </c>
      <c r="B812">
        <v>11504932.92299942</v>
      </c>
      <c r="C812">
        <v>2213709.223744872</v>
      </c>
    </row>
    <row r="813" spans="1:3">
      <c r="A813">
        <v>811</v>
      </c>
      <c r="B813">
        <v>11504932.89243947</v>
      </c>
      <c r="C813">
        <v>2213692.951900604</v>
      </c>
    </row>
    <row r="814" spans="1:3">
      <c r="A814">
        <v>812</v>
      </c>
      <c r="B814">
        <v>11504932.89654457</v>
      </c>
      <c r="C814">
        <v>2213703.183208537</v>
      </c>
    </row>
    <row r="815" spans="1:3">
      <c r="A815">
        <v>813</v>
      </c>
      <c r="B815">
        <v>11504932.88568084</v>
      </c>
      <c r="C815">
        <v>2213693.827855587</v>
      </c>
    </row>
    <row r="816" spans="1:3">
      <c r="A816">
        <v>814</v>
      </c>
      <c r="B816">
        <v>11504932.89449606</v>
      </c>
      <c r="C816">
        <v>2213682.866378427</v>
      </c>
    </row>
    <row r="817" spans="1:3">
      <c r="A817">
        <v>815</v>
      </c>
      <c r="B817">
        <v>11504932.8791558</v>
      </c>
      <c r="C817">
        <v>2213702.572095864</v>
      </c>
    </row>
    <row r="818" spans="1:3">
      <c r="A818">
        <v>816</v>
      </c>
      <c r="B818">
        <v>11504932.88267235</v>
      </c>
      <c r="C818">
        <v>2213703.628606348</v>
      </c>
    </row>
    <row r="819" spans="1:3">
      <c r="A819">
        <v>817</v>
      </c>
      <c r="B819">
        <v>11504932.87947309</v>
      </c>
      <c r="C819">
        <v>2213700.516408564</v>
      </c>
    </row>
    <row r="820" spans="1:3">
      <c r="A820">
        <v>818</v>
      </c>
      <c r="B820">
        <v>11504932.87785533</v>
      </c>
      <c r="C820">
        <v>2213716.012317073</v>
      </c>
    </row>
    <row r="821" spans="1:3">
      <c r="A821">
        <v>819</v>
      </c>
      <c r="B821">
        <v>11504932.88182522</v>
      </c>
      <c r="C821">
        <v>2213753.934456217</v>
      </c>
    </row>
    <row r="822" spans="1:3">
      <c r="A822">
        <v>820</v>
      </c>
      <c r="B822">
        <v>11504932.88529572</v>
      </c>
      <c r="C822">
        <v>2213723.892031199</v>
      </c>
    </row>
    <row r="823" spans="1:3">
      <c r="A823">
        <v>821</v>
      </c>
      <c r="B823">
        <v>11504932.8703577</v>
      </c>
      <c r="C823">
        <v>2213712.811051261</v>
      </c>
    </row>
    <row r="824" spans="1:3">
      <c r="A824">
        <v>822</v>
      </c>
      <c r="B824">
        <v>11504932.86374447</v>
      </c>
      <c r="C824">
        <v>2213729.790604651</v>
      </c>
    </row>
    <row r="825" spans="1:3">
      <c r="A825">
        <v>823</v>
      </c>
      <c r="B825">
        <v>11504932.87009646</v>
      </c>
      <c r="C825">
        <v>2213718.211291312</v>
      </c>
    </row>
    <row r="826" spans="1:3">
      <c r="A826">
        <v>824</v>
      </c>
      <c r="B826">
        <v>11504932.866737</v>
      </c>
      <c r="C826">
        <v>2213716.277466066</v>
      </c>
    </row>
    <row r="827" spans="1:3">
      <c r="A827">
        <v>825</v>
      </c>
      <c r="B827">
        <v>11504932.87382895</v>
      </c>
      <c r="C827">
        <v>2213723.11090284</v>
      </c>
    </row>
    <row r="828" spans="1:3">
      <c r="A828">
        <v>826</v>
      </c>
      <c r="B828">
        <v>11504932.86604765</v>
      </c>
      <c r="C828">
        <v>2213716.717778178</v>
      </c>
    </row>
    <row r="829" spans="1:3">
      <c r="A829">
        <v>827</v>
      </c>
      <c r="B829">
        <v>11504932.866011</v>
      </c>
      <c r="C829">
        <v>2213725.712203415</v>
      </c>
    </row>
    <row r="830" spans="1:3">
      <c r="A830">
        <v>828</v>
      </c>
      <c r="B830">
        <v>11504932.85901155</v>
      </c>
      <c r="C830">
        <v>2213738.19360302</v>
      </c>
    </row>
    <row r="831" spans="1:3">
      <c r="A831">
        <v>829</v>
      </c>
      <c r="B831">
        <v>11504932.86078269</v>
      </c>
      <c r="C831">
        <v>2213758.16371356</v>
      </c>
    </row>
    <row r="832" spans="1:3">
      <c r="A832">
        <v>830</v>
      </c>
      <c r="B832">
        <v>11504932.86393741</v>
      </c>
      <c r="C832">
        <v>2213745.667721354</v>
      </c>
    </row>
    <row r="833" spans="1:3">
      <c r="A833">
        <v>831</v>
      </c>
      <c r="B833">
        <v>11504932.85298712</v>
      </c>
      <c r="C833">
        <v>2213756.733485209</v>
      </c>
    </row>
    <row r="834" spans="1:3">
      <c r="A834">
        <v>832</v>
      </c>
      <c r="B834">
        <v>11504932.84834476</v>
      </c>
      <c r="C834">
        <v>2213772.901046479</v>
      </c>
    </row>
    <row r="835" spans="1:3">
      <c r="A835">
        <v>833</v>
      </c>
      <c r="B835">
        <v>11504932.85114094</v>
      </c>
      <c r="C835">
        <v>2213759.664926362</v>
      </c>
    </row>
    <row r="836" spans="1:3">
      <c r="A836">
        <v>834</v>
      </c>
      <c r="B836">
        <v>11504932.8506748</v>
      </c>
      <c r="C836">
        <v>2213766.734838092</v>
      </c>
    </row>
    <row r="837" spans="1:3">
      <c r="A837">
        <v>835</v>
      </c>
      <c r="B837">
        <v>11504932.85289168</v>
      </c>
      <c r="C837">
        <v>2213761.574775924</v>
      </c>
    </row>
    <row r="838" spans="1:3">
      <c r="A838">
        <v>836</v>
      </c>
      <c r="B838">
        <v>11504932.84872508</v>
      </c>
      <c r="C838">
        <v>2213788.65610723</v>
      </c>
    </row>
    <row r="839" spans="1:3">
      <c r="A839">
        <v>837</v>
      </c>
      <c r="B839">
        <v>11504932.84606352</v>
      </c>
      <c r="C839">
        <v>2213772.282583896</v>
      </c>
    </row>
    <row r="840" spans="1:3">
      <c r="A840">
        <v>838</v>
      </c>
      <c r="B840">
        <v>11504932.85073468</v>
      </c>
      <c r="C840">
        <v>2213770.657635499</v>
      </c>
    </row>
    <row r="841" spans="1:3">
      <c r="A841">
        <v>839</v>
      </c>
      <c r="B841">
        <v>11504932.84832942</v>
      </c>
      <c r="C841">
        <v>2213839.370257975</v>
      </c>
    </row>
    <row r="842" spans="1:3">
      <c r="A842">
        <v>840</v>
      </c>
      <c r="B842">
        <v>11504932.84579611</v>
      </c>
      <c r="C842">
        <v>2213767.373366856</v>
      </c>
    </row>
    <row r="843" spans="1:3">
      <c r="A843">
        <v>841</v>
      </c>
      <c r="B843">
        <v>11504932.85264893</v>
      </c>
      <c r="C843">
        <v>2213765.674147048</v>
      </c>
    </row>
    <row r="844" spans="1:3">
      <c r="A844">
        <v>842</v>
      </c>
      <c r="B844">
        <v>11504932.85167163</v>
      </c>
      <c r="C844">
        <v>2213767.773908706</v>
      </c>
    </row>
    <row r="845" spans="1:3">
      <c r="A845">
        <v>843</v>
      </c>
      <c r="B845">
        <v>11504932.84860791</v>
      </c>
      <c r="C845">
        <v>2213766.680701093</v>
      </c>
    </row>
    <row r="846" spans="1:3">
      <c r="A846">
        <v>844</v>
      </c>
      <c r="B846">
        <v>11504932.84584619</v>
      </c>
      <c r="C846">
        <v>2213782.533236585</v>
      </c>
    </row>
    <row r="847" spans="1:3">
      <c r="A847">
        <v>845</v>
      </c>
      <c r="B847">
        <v>11504932.85072269</v>
      </c>
      <c r="C847">
        <v>2213797.25327802</v>
      </c>
    </row>
    <row r="848" spans="1:3">
      <c r="A848">
        <v>846</v>
      </c>
      <c r="B848">
        <v>11504932.84835908</v>
      </c>
      <c r="C848">
        <v>2213781.9694806</v>
      </c>
    </row>
    <row r="849" spans="1:3">
      <c r="A849">
        <v>847</v>
      </c>
      <c r="B849">
        <v>11504932.85506277</v>
      </c>
      <c r="C849">
        <v>2213791.860219641</v>
      </c>
    </row>
    <row r="850" spans="1:3">
      <c r="A850">
        <v>848</v>
      </c>
      <c r="B850">
        <v>11504932.84666896</v>
      </c>
      <c r="C850">
        <v>2213771.547576856</v>
      </c>
    </row>
    <row r="851" spans="1:3">
      <c r="A851">
        <v>849</v>
      </c>
      <c r="B851">
        <v>11504932.84908672</v>
      </c>
      <c r="C851">
        <v>2213772.752057357</v>
      </c>
    </row>
    <row r="852" spans="1:3">
      <c r="A852">
        <v>850</v>
      </c>
      <c r="B852">
        <v>11504932.84606024</v>
      </c>
      <c r="C852">
        <v>2213767.433519729</v>
      </c>
    </row>
    <row r="853" spans="1:3">
      <c r="A853">
        <v>851</v>
      </c>
      <c r="B853">
        <v>11504932.84896414</v>
      </c>
      <c r="C853">
        <v>2213753.471276025</v>
      </c>
    </row>
    <row r="854" spans="1:3">
      <c r="A854">
        <v>852</v>
      </c>
      <c r="B854">
        <v>11504932.84448607</v>
      </c>
      <c r="C854">
        <v>2213773.201144592</v>
      </c>
    </row>
    <row r="855" spans="1:3">
      <c r="A855">
        <v>853</v>
      </c>
      <c r="B855">
        <v>11504932.85093709</v>
      </c>
      <c r="C855">
        <v>2213790.277156955</v>
      </c>
    </row>
    <row r="856" spans="1:3">
      <c r="A856">
        <v>854</v>
      </c>
      <c r="B856">
        <v>11504932.84972201</v>
      </c>
      <c r="C856">
        <v>2213772.617231917</v>
      </c>
    </row>
    <row r="857" spans="1:3">
      <c r="A857">
        <v>855</v>
      </c>
      <c r="B857">
        <v>11504932.85187511</v>
      </c>
      <c r="C857">
        <v>2213747.783265014</v>
      </c>
    </row>
    <row r="858" spans="1:3">
      <c r="A858">
        <v>856</v>
      </c>
      <c r="B858">
        <v>11504932.84662204</v>
      </c>
      <c r="C858">
        <v>2213755.627358781</v>
      </c>
    </row>
    <row r="859" spans="1:3">
      <c r="A859">
        <v>857</v>
      </c>
      <c r="B859">
        <v>11504932.84628968</v>
      </c>
      <c r="C859">
        <v>2213806.001350849</v>
      </c>
    </row>
    <row r="860" spans="1:3">
      <c r="A860">
        <v>858</v>
      </c>
      <c r="B860">
        <v>11504932.84518228</v>
      </c>
      <c r="C860">
        <v>2213762.706294984</v>
      </c>
    </row>
    <row r="861" spans="1:3">
      <c r="A861">
        <v>859</v>
      </c>
      <c r="B861">
        <v>11504932.84496529</v>
      </c>
      <c r="C861">
        <v>2213778.932234189</v>
      </c>
    </row>
    <row r="862" spans="1:3">
      <c r="A862">
        <v>860</v>
      </c>
      <c r="B862">
        <v>11504932.84387758</v>
      </c>
      <c r="C862">
        <v>2213769.377747979</v>
      </c>
    </row>
    <row r="863" spans="1:3">
      <c r="A863">
        <v>861</v>
      </c>
      <c r="B863">
        <v>11504932.8451137</v>
      </c>
      <c r="C863">
        <v>2213771.405300427</v>
      </c>
    </row>
    <row r="864" spans="1:3">
      <c r="A864">
        <v>862</v>
      </c>
      <c r="B864">
        <v>11504932.84249018</v>
      </c>
      <c r="C864">
        <v>2213763.583801419</v>
      </c>
    </row>
    <row r="865" spans="1:3">
      <c r="A865">
        <v>863</v>
      </c>
      <c r="B865">
        <v>11504932.84337064</v>
      </c>
      <c r="C865">
        <v>2213765.145941992</v>
      </c>
    </row>
    <row r="866" spans="1:3">
      <c r="A866">
        <v>864</v>
      </c>
      <c r="B866">
        <v>11504932.84446301</v>
      </c>
      <c r="C866">
        <v>2213743.797990147</v>
      </c>
    </row>
    <row r="867" spans="1:3">
      <c r="A867">
        <v>865</v>
      </c>
      <c r="B867">
        <v>11504932.84201119</v>
      </c>
      <c r="C867">
        <v>2213756.664107452</v>
      </c>
    </row>
    <row r="868" spans="1:3">
      <c r="A868">
        <v>866</v>
      </c>
      <c r="B868">
        <v>11504932.83989256</v>
      </c>
      <c r="C868">
        <v>2213788.285506103</v>
      </c>
    </row>
    <row r="869" spans="1:3">
      <c r="A869">
        <v>867</v>
      </c>
      <c r="B869">
        <v>11504932.84073641</v>
      </c>
      <c r="C869">
        <v>2213792.227982239</v>
      </c>
    </row>
    <row r="870" spans="1:3">
      <c r="A870">
        <v>868</v>
      </c>
      <c r="B870">
        <v>11504932.84093205</v>
      </c>
      <c r="C870">
        <v>2213796.922051763</v>
      </c>
    </row>
    <row r="871" spans="1:3">
      <c r="A871">
        <v>869</v>
      </c>
      <c r="B871">
        <v>11504932.84051587</v>
      </c>
      <c r="C871">
        <v>2213792.301758758</v>
      </c>
    </row>
    <row r="872" spans="1:3">
      <c r="A872">
        <v>870</v>
      </c>
      <c r="B872">
        <v>11504932.83871794</v>
      </c>
      <c r="C872">
        <v>2213798.519235043</v>
      </c>
    </row>
    <row r="873" spans="1:3">
      <c r="A873">
        <v>871</v>
      </c>
      <c r="B873">
        <v>11504932.83994676</v>
      </c>
      <c r="C873">
        <v>2213797.592845931</v>
      </c>
    </row>
    <row r="874" spans="1:3">
      <c r="A874">
        <v>872</v>
      </c>
      <c r="B874">
        <v>11504932.83749514</v>
      </c>
      <c r="C874">
        <v>2213790.084803295</v>
      </c>
    </row>
    <row r="875" spans="1:3">
      <c r="A875">
        <v>873</v>
      </c>
      <c r="B875">
        <v>11504932.83780098</v>
      </c>
      <c r="C875">
        <v>2213783.103723567</v>
      </c>
    </row>
    <row r="876" spans="1:3">
      <c r="A876">
        <v>874</v>
      </c>
      <c r="B876">
        <v>11504932.83734568</v>
      </c>
      <c r="C876">
        <v>2213791.392526214</v>
      </c>
    </row>
    <row r="877" spans="1:3">
      <c r="A877">
        <v>875</v>
      </c>
      <c r="B877">
        <v>11504932.8392008</v>
      </c>
      <c r="C877">
        <v>2213785.391891154</v>
      </c>
    </row>
    <row r="878" spans="1:3">
      <c r="A878">
        <v>876</v>
      </c>
      <c r="B878">
        <v>11504932.83696475</v>
      </c>
      <c r="C878">
        <v>2213806.44822205</v>
      </c>
    </row>
    <row r="879" spans="1:3">
      <c r="A879">
        <v>877</v>
      </c>
      <c r="B879">
        <v>11504932.83704863</v>
      </c>
      <c r="C879">
        <v>2213801.529262054</v>
      </c>
    </row>
    <row r="880" spans="1:3">
      <c r="A880">
        <v>878</v>
      </c>
      <c r="B880">
        <v>11504932.8398623</v>
      </c>
      <c r="C880">
        <v>2213812.258718559</v>
      </c>
    </row>
    <row r="881" spans="1:3">
      <c r="A881">
        <v>879</v>
      </c>
      <c r="B881">
        <v>11504932.83754495</v>
      </c>
      <c r="C881">
        <v>2213807.415326992</v>
      </c>
    </row>
    <row r="882" spans="1:3">
      <c r="A882">
        <v>880</v>
      </c>
      <c r="B882">
        <v>11504932.83854389</v>
      </c>
      <c r="C882">
        <v>2213814.483491702</v>
      </c>
    </row>
    <row r="883" spans="1:3">
      <c r="A883">
        <v>881</v>
      </c>
      <c r="B883">
        <v>11504932.83728263</v>
      </c>
      <c r="C883">
        <v>2213805.259742477</v>
      </c>
    </row>
    <row r="884" spans="1:3">
      <c r="A884">
        <v>882</v>
      </c>
      <c r="B884">
        <v>11504932.83772724</v>
      </c>
      <c r="C884">
        <v>2213792.435860874</v>
      </c>
    </row>
    <row r="885" spans="1:3">
      <c r="A885">
        <v>883</v>
      </c>
      <c r="B885">
        <v>11504932.83764412</v>
      </c>
      <c r="C885">
        <v>2213801.060529008</v>
      </c>
    </row>
    <row r="886" spans="1:3">
      <c r="A886">
        <v>884</v>
      </c>
      <c r="B886">
        <v>11504932.83649398</v>
      </c>
      <c r="C886">
        <v>2213808.706498531</v>
      </c>
    </row>
    <row r="887" spans="1:3">
      <c r="A887">
        <v>885</v>
      </c>
      <c r="B887">
        <v>11504932.83637593</v>
      </c>
      <c r="C887">
        <v>2213801.092741776</v>
      </c>
    </row>
    <row r="888" spans="1:3">
      <c r="A888">
        <v>886</v>
      </c>
      <c r="B888">
        <v>11504932.83715707</v>
      </c>
      <c r="C888">
        <v>2213806.454678355</v>
      </c>
    </row>
    <row r="889" spans="1:3">
      <c r="A889">
        <v>887</v>
      </c>
      <c r="B889">
        <v>11504932.83610392</v>
      </c>
      <c r="C889">
        <v>2213802.464480769</v>
      </c>
    </row>
    <row r="890" spans="1:3">
      <c r="A890">
        <v>888</v>
      </c>
      <c r="B890">
        <v>11504932.83804078</v>
      </c>
      <c r="C890">
        <v>2213813.021618978</v>
      </c>
    </row>
    <row r="891" spans="1:3">
      <c r="A891">
        <v>889</v>
      </c>
      <c r="B891">
        <v>11504932.83668268</v>
      </c>
      <c r="C891">
        <v>2213794.675754038</v>
      </c>
    </row>
    <row r="892" spans="1:3">
      <c r="A892">
        <v>890</v>
      </c>
      <c r="B892">
        <v>11504932.83651218</v>
      </c>
      <c r="C892">
        <v>2213796.221577125</v>
      </c>
    </row>
    <row r="893" spans="1:3">
      <c r="A893">
        <v>891</v>
      </c>
      <c r="B893">
        <v>11504932.83661659</v>
      </c>
      <c r="C893">
        <v>2213797.132505196</v>
      </c>
    </row>
    <row r="894" spans="1:3">
      <c r="A894">
        <v>892</v>
      </c>
      <c r="B894">
        <v>11504932.83775765</v>
      </c>
      <c r="C894">
        <v>2213817.922638581</v>
      </c>
    </row>
    <row r="895" spans="1:3">
      <c r="A895">
        <v>893</v>
      </c>
      <c r="B895">
        <v>11504932.8368531</v>
      </c>
      <c r="C895">
        <v>2213791.245400694</v>
      </c>
    </row>
    <row r="896" spans="1:3">
      <c r="A896">
        <v>894</v>
      </c>
      <c r="B896">
        <v>11504932.83631127</v>
      </c>
      <c r="C896">
        <v>2213785.03794637</v>
      </c>
    </row>
    <row r="897" spans="1:3">
      <c r="A897">
        <v>895</v>
      </c>
      <c r="B897">
        <v>11504932.83661172</v>
      </c>
      <c r="C897">
        <v>2213801.576348837</v>
      </c>
    </row>
    <row r="898" spans="1:3">
      <c r="A898">
        <v>896</v>
      </c>
      <c r="B898">
        <v>11504932.83752902</v>
      </c>
      <c r="C898">
        <v>2213818.448326134</v>
      </c>
    </row>
    <row r="899" spans="1:3">
      <c r="A899">
        <v>897</v>
      </c>
      <c r="B899">
        <v>11504932.83598789</v>
      </c>
      <c r="C899">
        <v>2213798.247303517</v>
      </c>
    </row>
    <row r="900" spans="1:3">
      <c r="A900">
        <v>898</v>
      </c>
      <c r="B900">
        <v>11504932.83738074</v>
      </c>
      <c r="C900">
        <v>2213797.533276514</v>
      </c>
    </row>
    <row r="901" spans="1:3">
      <c r="A901">
        <v>899</v>
      </c>
      <c r="B901">
        <v>11504932.83600368</v>
      </c>
      <c r="C901">
        <v>2213807.667889012</v>
      </c>
    </row>
    <row r="902" spans="1:3">
      <c r="A902">
        <v>900</v>
      </c>
      <c r="B902">
        <v>11504932.8368874</v>
      </c>
      <c r="C902">
        <v>2213784.76218074</v>
      </c>
    </row>
    <row r="903" spans="1:3">
      <c r="A903">
        <v>901</v>
      </c>
      <c r="B903">
        <v>11504932.8370373</v>
      </c>
      <c r="C903">
        <v>2213801.407859645</v>
      </c>
    </row>
    <row r="904" spans="1:3">
      <c r="A904">
        <v>902</v>
      </c>
      <c r="B904">
        <v>11504932.83864019</v>
      </c>
      <c r="C904">
        <v>2213778.139177701</v>
      </c>
    </row>
    <row r="905" spans="1:3">
      <c r="A905">
        <v>903</v>
      </c>
      <c r="B905">
        <v>11504932.83673718</v>
      </c>
      <c r="C905">
        <v>2213800.68908627</v>
      </c>
    </row>
    <row r="906" spans="1:3">
      <c r="A906">
        <v>904</v>
      </c>
      <c r="B906">
        <v>11504932.83649929</v>
      </c>
      <c r="C906">
        <v>2213797.731972053</v>
      </c>
    </row>
    <row r="907" spans="1:3">
      <c r="A907">
        <v>905</v>
      </c>
      <c r="B907">
        <v>11504932.83592802</v>
      </c>
      <c r="C907">
        <v>2213791.151183851</v>
      </c>
    </row>
    <row r="908" spans="1:3">
      <c r="A908">
        <v>906</v>
      </c>
      <c r="B908">
        <v>11504932.83628015</v>
      </c>
      <c r="C908">
        <v>2213794.499886591</v>
      </c>
    </row>
    <row r="909" spans="1:3">
      <c r="A909">
        <v>907</v>
      </c>
      <c r="B909">
        <v>11504932.83589539</v>
      </c>
      <c r="C909">
        <v>2213793.359559838</v>
      </c>
    </row>
    <row r="910" spans="1:3">
      <c r="A910">
        <v>908</v>
      </c>
      <c r="B910">
        <v>11504932.83635183</v>
      </c>
      <c r="C910">
        <v>2213796.408086251</v>
      </c>
    </row>
    <row r="911" spans="1:3">
      <c r="A911">
        <v>909</v>
      </c>
      <c r="B911">
        <v>11504932.83634984</v>
      </c>
      <c r="C911">
        <v>2213788.568228171</v>
      </c>
    </row>
    <row r="912" spans="1:3">
      <c r="A912">
        <v>910</v>
      </c>
      <c r="B912">
        <v>11504932.83609514</v>
      </c>
      <c r="C912">
        <v>2213793.457809461</v>
      </c>
    </row>
    <row r="913" spans="1:3">
      <c r="A913">
        <v>911</v>
      </c>
      <c r="B913">
        <v>11504932.8361756</v>
      </c>
      <c r="C913">
        <v>2213795.303802332</v>
      </c>
    </row>
    <row r="914" spans="1:3">
      <c r="A914">
        <v>912</v>
      </c>
      <c r="B914">
        <v>11504932.83579599</v>
      </c>
      <c r="C914">
        <v>2213791.287777563</v>
      </c>
    </row>
    <row r="915" spans="1:3">
      <c r="A915">
        <v>913</v>
      </c>
      <c r="B915">
        <v>11504932.83514784</v>
      </c>
      <c r="C915">
        <v>2213790.300777742</v>
      </c>
    </row>
    <row r="916" spans="1:3">
      <c r="A916">
        <v>914</v>
      </c>
      <c r="B916">
        <v>11504932.83527061</v>
      </c>
      <c r="C916">
        <v>2213788.898658212</v>
      </c>
    </row>
    <row r="917" spans="1:3">
      <c r="A917">
        <v>915</v>
      </c>
      <c r="B917">
        <v>11504932.83513626</v>
      </c>
      <c r="C917">
        <v>2213799.31776759</v>
      </c>
    </row>
    <row r="918" spans="1:3">
      <c r="A918">
        <v>916</v>
      </c>
      <c r="B918">
        <v>11504932.8350799</v>
      </c>
      <c r="C918">
        <v>2213805.3887855</v>
      </c>
    </row>
    <row r="919" spans="1:3">
      <c r="A919">
        <v>917</v>
      </c>
      <c r="B919">
        <v>11504932.83507773</v>
      </c>
      <c r="C919">
        <v>2213798.330090084</v>
      </c>
    </row>
    <row r="920" spans="1:3">
      <c r="A920">
        <v>918</v>
      </c>
      <c r="B920">
        <v>11504932.83554467</v>
      </c>
      <c r="C920">
        <v>2213798.452670045</v>
      </c>
    </row>
    <row r="921" spans="1:3">
      <c r="A921">
        <v>919</v>
      </c>
      <c r="B921">
        <v>11504932.83501804</v>
      </c>
      <c r="C921">
        <v>2213796.292889</v>
      </c>
    </row>
    <row r="922" spans="1:3">
      <c r="A922">
        <v>920</v>
      </c>
      <c r="B922">
        <v>11504932.83467455</v>
      </c>
      <c r="C922">
        <v>2213792.689222054</v>
      </c>
    </row>
    <row r="923" spans="1:3">
      <c r="A923">
        <v>921</v>
      </c>
      <c r="B923">
        <v>11504932.83441235</v>
      </c>
      <c r="C923">
        <v>2213785.428458537</v>
      </c>
    </row>
    <row r="924" spans="1:3">
      <c r="A924">
        <v>922</v>
      </c>
      <c r="B924">
        <v>11504932.83471633</v>
      </c>
      <c r="C924">
        <v>2213780.778488679</v>
      </c>
    </row>
    <row r="925" spans="1:3">
      <c r="A925">
        <v>923</v>
      </c>
      <c r="B925">
        <v>11504932.83465664</v>
      </c>
      <c r="C925">
        <v>2213780.656416223</v>
      </c>
    </row>
    <row r="926" spans="1:3">
      <c r="A926">
        <v>924</v>
      </c>
      <c r="B926">
        <v>11504932.83455523</v>
      </c>
      <c r="C926">
        <v>2213784.881548018</v>
      </c>
    </row>
    <row r="927" spans="1:3">
      <c r="A927">
        <v>925</v>
      </c>
      <c r="B927">
        <v>11504932.83458364</v>
      </c>
      <c r="C927">
        <v>2213779.704347367</v>
      </c>
    </row>
    <row r="928" spans="1:3">
      <c r="A928">
        <v>926</v>
      </c>
      <c r="B928">
        <v>11504932.83438014</v>
      </c>
      <c r="C928">
        <v>2213785.665348236</v>
      </c>
    </row>
    <row r="929" spans="1:3">
      <c r="A929">
        <v>927</v>
      </c>
      <c r="B929">
        <v>11504932.83469169</v>
      </c>
      <c r="C929">
        <v>2213787.147118419</v>
      </c>
    </row>
    <row r="930" spans="1:3">
      <c r="A930">
        <v>928</v>
      </c>
      <c r="B930">
        <v>11504932.83425801</v>
      </c>
      <c r="C930">
        <v>2213786.177764507</v>
      </c>
    </row>
    <row r="931" spans="1:3">
      <c r="A931">
        <v>929</v>
      </c>
      <c r="B931">
        <v>11504932.83411166</v>
      </c>
      <c r="C931">
        <v>2213787.772168612</v>
      </c>
    </row>
    <row r="932" spans="1:3">
      <c r="A932">
        <v>930</v>
      </c>
      <c r="B932">
        <v>11504932.83443906</v>
      </c>
      <c r="C932">
        <v>2213783.054466502</v>
      </c>
    </row>
    <row r="933" spans="1:3">
      <c r="A933">
        <v>931</v>
      </c>
      <c r="B933">
        <v>11504932.83454977</v>
      </c>
      <c r="C933">
        <v>2213786.458462597</v>
      </c>
    </row>
    <row r="934" spans="1:3">
      <c r="A934">
        <v>932</v>
      </c>
      <c r="B934">
        <v>11504932.83435436</v>
      </c>
      <c r="C934">
        <v>2213784.520514162</v>
      </c>
    </row>
    <row r="935" spans="1:3">
      <c r="A935">
        <v>933</v>
      </c>
      <c r="B935">
        <v>11504932.8343862</v>
      </c>
      <c r="C935">
        <v>2213795.780871557</v>
      </c>
    </row>
    <row r="936" spans="1:3">
      <c r="A936">
        <v>934</v>
      </c>
      <c r="B936">
        <v>11504932.83430206</v>
      </c>
      <c r="C936">
        <v>2213785.558528552</v>
      </c>
    </row>
    <row r="937" spans="1:3">
      <c r="A937">
        <v>935</v>
      </c>
      <c r="B937">
        <v>11504932.83409136</v>
      </c>
      <c r="C937">
        <v>2213786.109845017</v>
      </c>
    </row>
    <row r="938" spans="1:3">
      <c r="A938">
        <v>936</v>
      </c>
      <c r="B938">
        <v>11504932.83440981</v>
      </c>
      <c r="C938">
        <v>2213787.322203719</v>
      </c>
    </row>
    <row r="939" spans="1:3">
      <c r="A939">
        <v>937</v>
      </c>
      <c r="B939">
        <v>11504932.83441686</v>
      </c>
      <c r="C939">
        <v>2213792.980573656</v>
      </c>
    </row>
    <row r="940" spans="1:3">
      <c r="A940">
        <v>938</v>
      </c>
      <c r="B940">
        <v>11504932.83425342</v>
      </c>
      <c r="C940">
        <v>2213784.298770659</v>
      </c>
    </row>
    <row r="941" spans="1:3">
      <c r="A941">
        <v>939</v>
      </c>
      <c r="B941">
        <v>11504932.83429742</v>
      </c>
      <c r="C941">
        <v>2213788.616880509</v>
      </c>
    </row>
    <row r="942" spans="1:3">
      <c r="A942">
        <v>940</v>
      </c>
      <c r="B942">
        <v>11504932.83423183</v>
      </c>
      <c r="C942">
        <v>2213787.595853107</v>
      </c>
    </row>
    <row r="943" spans="1:3">
      <c r="A943">
        <v>941</v>
      </c>
      <c r="B943">
        <v>11504932.83415389</v>
      </c>
      <c r="C943">
        <v>2213786.706643007</v>
      </c>
    </row>
    <row r="944" spans="1:3">
      <c r="A944">
        <v>942</v>
      </c>
      <c r="B944">
        <v>11504932.83443997</v>
      </c>
      <c r="C944">
        <v>2213790.632940672</v>
      </c>
    </row>
    <row r="945" spans="1:3">
      <c r="A945">
        <v>943</v>
      </c>
      <c r="B945">
        <v>11504932.83458883</v>
      </c>
      <c r="C945">
        <v>2213786.476798056</v>
      </c>
    </row>
    <row r="946" spans="1:3">
      <c r="A946">
        <v>944</v>
      </c>
      <c r="B946">
        <v>11504932.83432837</v>
      </c>
      <c r="C946">
        <v>2213792.732668943</v>
      </c>
    </row>
    <row r="947" spans="1:3">
      <c r="A947">
        <v>945</v>
      </c>
      <c r="B947">
        <v>11504932.83473229</v>
      </c>
      <c r="C947">
        <v>2213788.605456464</v>
      </c>
    </row>
    <row r="948" spans="1:3">
      <c r="A948">
        <v>946</v>
      </c>
      <c r="B948">
        <v>11504932.83443241</v>
      </c>
      <c r="C948">
        <v>2213782.595733695</v>
      </c>
    </row>
    <row r="949" spans="1:3">
      <c r="A949">
        <v>947</v>
      </c>
      <c r="B949">
        <v>11504932.83405967</v>
      </c>
      <c r="C949">
        <v>2213791.276262789</v>
      </c>
    </row>
    <row r="950" spans="1:3">
      <c r="A950">
        <v>948</v>
      </c>
      <c r="B950">
        <v>11504932.83419265</v>
      </c>
      <c r="C950">
        <v>2213795.659910209</v>
      </c>
    </row>
    <row r="951" spans="1:3">
      <c r="A951">
        <v>949</v>
      </c>
      <c r="B951">
        <v>11504932.83396236</v>
      </c>
      <c r="C951">
        <v>2213792.91798859</v>
      </c>
    </row>
    <row r="952" spans="1:3">
      <c r="A952">
        <v>950</v>
      </c>
      <c r="B952">
        <v>11504932.83392635</v>
      </c>
      <c r="C952">
        <v>2213790.185322188</v>
      </c>
    </row>
    <row r="953" spans="1:3">
      <c r="A953">
        <v>951</v>
      </c>
      <c r="B953">
        <v>11504932.83392396</v>
      </c>
      <c r="C953">
        <v>2213787.886191427</v>
      </c>
    </row>
    <row r="954" spans="1:3">
      <c r="A954">
        <v>952</v>
      </c>
      <c r="B954">
        <v>11504932.83407081</v>
      </c>
      <c r="C954">
        <v>2213786.403114568</v>
      </c>
    </row>
    <row r="955" spans="1:3">
      <c r="A955">
        <v>953</v>
      </c>
      <c r="B955">
        <v>11504932.83427245</v>
      </c>
      <c r="C955">
        <v>2213779.44546594</v>
      </c>
    </row>
    <row r="956" spans="1:3">
      <c r="A956">
        <v>954</v>
      </c>
      <c r="B956">
        <v>11504932.83409389</v>
      </c>
      <c r="C956">
        <v>2213787.949826824</v>
      </c>
    </row>
    <row r="957" spans="1:3">
      <c r="A957">
        <v>955</v>
      </c>
      <c r="B957">
        <v>11504932.83407692</v>
      </c>
      <c r="C957">
        <v>2213785.413266053</v>
      </c>
    </row>
    <row r="958" spans="1:3">
      <c r="A958">
        <v>956</v>
      </c>
      <c r="B958">
        <v>11504932.83407163</v>
      </c>
      <c r="C958">
        <v>2213785.840259171</v>
      </c>
    </row>
    <row r="959" spans="1:3">
      <c r="A959">
        <v>957</v>
      </c>
      <c r="B959">
        <v>11504932.8340218</v>
      </c>
      <c r="C959">
        <v>2213793.132406689</v>
      </c>
    </row>
    <row r="960" spans="1:3">
      <c r="A960">
        <v>958</v>
      </c>
      <c r="B960">
        <v>11504932.83384205</v>
      </c>
      <c r="C960">
        <v>2213788.137258718</v>
      </c>
    </row>
    <row r="961" spans="1:3">
      <c r="A961">
        <v>959</v>
      </c>
      <c r="B961">
        <v>11504932.83427525</v>
      </c>
      <c r="C961">
        <v>2213778.384673562</v>
      </c>
    </row>
    <row r="962" spans="1:3">
      <c r="A962">
        <v>960</v>
      </c>
      <c r="B962">
        <v>11504932.83399452</v>
      </c>
      <c r="C962">
        <v>2213787.871837598</v>
      </c>
    </row>
    <row r="963" spans="1:3">
      <c r="A963">
        <v>961</v>
      </c>
      <c r="B963">
        <v>11504932.83427629</v>
      </c>
      <c r="C963">
        <v>2213779.78961435</v>
      </c>
    </row>
    <row r="964" spans="1:3">
      <c r="A964">
        <v>962</v>
      </c>
      <c r="B964">
        <v>11504932.83400261</v>
      </c>
      <c r="C964">
        <v>2213788.773453783</v>
      </c>
    </row>
    <row r="965" spans="1:3">
      <c r="A965">
        <v>963</v>
      </c>
      <c r="B965">
        <v>11504932.83419924</v>
      </c>
      <c r="C965">
        <v>2213791.734815612</v>
      </c>
    </row>
    <row r="966" spans="1:3">
      <c r="A966">
        <v>964</v>
      </c>
      <c r="B966">
        <v>11504932.83400959</v>
      </c>
      <c r="C966">
        <v>2213788.963483864</v>
      </c>
    </row>
    <row r="967" spans="1:3">
      <c r="A967">
        <v>965</v>
      </c>
      <c r="B967">
        <v>11504932.83389865</v>
      </c>
      <c r="C967">
        <v>2213794.96568012</v>
      </c>
    </row>
    <row r="968" spans="1:3">
      <c r="A968">
        <v>966</v>
      </c>
      <c r="B968">
        <v>11504932.83414649</v>
      </c>
      <c r="C968">
        <v>2213787.360988835</v>
      </c>
    </row>
    <row r="969" spans="1:3">
      <c r="A969">
        <v>967</v>
      </c>
      <c r="B969">
        <v>11504932.83382452</v>
      </c>
      <c r="C969">
        <v>2213788.976245912</v>
      </c>
    </row>
    <row r="970" spans="1:3">
      <c r="A970">
        <v>968</v>
      </c>
      <c r="B970">
        <v>11504932.83394253</v>
      </c>
      <c r="C970">
        <v>2213794.651242239</v>
      </c>
    </row>
    <row r="971" spans="1:3">
      <c r="A971">
        <v>969</v>
      </c>
      <c r="B971">
        <v>11504932.83448744</v>
      </c>
      <c r="C971">
        <v>2213788.758459899</v>
      </c>
    </row>
    <row r="972" spans="1:3">
      <c r="A972">
        <v>970</v>
      </c>
      <c r="B972">
        <v>11504932.83396443</v>
      </c>
      <c r="C972">
        <v>2213784.387194998</v>
      </c>
    </row>
    <row r="973" spans="1:3">
      <c r="A973">
        <v>971</v>
      </c>
      <c r="B973">
        <v>11504932.83439718</v>
      </c>
      <c r="C973">
        <v>2213799.436823937</v>
      </c>
    </row>
    <row r="974" spans="1:3">
      <c r="A974">
        <v>972</v>
      </c>
      <c r="B974">
        <v>11504932.83394786</v>
      </c>
      <c r="C974">
        <v>2213786.667125233</v>
      </c>
    </row>
    <row r="975" spans="1:3">
      <c r="A975">
        <v>973</v>
      </c>
      <c r="B975">
        <v>11504932.83418851</v>
      </c>
      <c r="C975">
        <v>2213788.571568107</v>
      </c>
    </row>
    <row r="976" spans="1:3">
      <c r="A976">
        <v>974</v>
      </c>
      <c r="B976">
        <v>11504932.83415879</v>
      </c>
      <c r="C976">
        <v>2213792.059919924</v>
      </c>
    </row>
    <row r="977" spans="1:3">
      <c r="A977">
        <v>975</v>
      </c>
      <c r="B977">
        <v>11504932.8340986</v>
      </c>
      <c r="C977">
        <v>2213796.87148398</v>
      </c>
    </row>
    <row r="978" spans="1:3">
      <c r="A978">
        <v>976</v>
      </c>
      <c r="B978">
        <v>11504932.8337345</v>
      </c>
      <c r="C978">
        <v>2213788.09825995</v>
      </c>
    </row>
    <row r="979" spans="1:3">
      <c r="A979">
        <v>977</v>
      </c>
      <c r="B979">
        <v>11504932.83419007</v>
      </c>
      <c r="C979">
        <v>2213787.723568094</v>
      </c>
    </row>
    <row r="980" spans="1:3">
      <c r="A980">
        <v>978</v>
      </c>
      <c r="B980">
        <v>11504932.83372183</v>
      </c>
      <c r="C980">
        <v>2213783.410779752</v>
      </c>
    </row>
    <row r="981" spans="1:3">
      <c r="A981">
        <v>979</v>
      </c>
      <c r="B981">
        <v>11504932.83414365</v>
      </c>
      <c r="C981">
        <v>2213782.912956296</v>
      </c>
    </row>
    <row r="982" spans="1:3">
      <c r="A982">
        <v>980</v>
      </c>
      <c r="B982">
        <v>11504932.83368349</v>
      </c>
      <c r="C982">
        <v>2213782.415988974</v>
      </c>
    </row>
    <row r="983" spans="1:3">
      <c r="A983">
        <v>981</v>
      </c>
      <c r="B983">
        <v>11504932.8338577</v>
      </c>
      <c r="C983">
        <v>2213780.50263682</v>
      </c>
    </row>
    <row r="984" spans="1:3">
      <c r="A984">
        <v>982</v>
      </c>
      <c r="B984">
        <v>11504932.83372068</v>
      </c>
      <c r="C984">
        <v>2213778.210470028</v>
      </c>
    </row>
    <row r="985" spans="1:3">
      <c r="A985">
        <v>983</v>
      </c>
      <c r="B985">
        <v>11504932.83360167</v>
      </c>
      <c r="C985">
        <v>2213784.234733074</v>
      </c>
    </row>
    <row r="986" spans="1:3">
      <c r="A986">
        <v>984</v>
      </c>
      <c r="B986">
        <v>11504932.83365726</v>
      </c>
      <c r="C986">
        <v>2213785.624580706</v>
      </c>
    </row>
    <row r="987" spans="1:3">
      <c r="A987">
        <v>985</v>
      </c>
      <c r="B987">
        <v>11504932.83374466</v>
      </c>
      <c r="C987">
        <v>2213784.845688087</v>
      </c>
    </row>
    <row r="988" spans="1:3">
      <c r="A988">
        <v>986</v>
      </c>
      <c r="B988">
        <v>11504932.83371399</v>
      </c>
      <c r="C988">
        <v>2213779.240661078</v>
      </c>
    </row>
    <row r="989" spans="1:3">
      <c r="A989">
        <v>987</v>
      </c>
      <c r="B989">
        <v>11504932.83350201</v>
      </c>
      <c r="C989">
        <v>2213785.954188934</v>
      </c>
    </row>
    <row r="990" spans="1:3">
      <c r="A990">
        <v>988</v>
      </c>
      <c r="B990">
        <v>11504932.83366441</v>
      </c>
      <c r="C990">
        <v>2213784.820220844</v>
      </c>
    </row>
    <row r="991" spans="1:3">
      <c r="A991">
        <v>989</v>
      </c>
      <c r="B991">
        <v>11504932.83355654</v>
      </c>
      <c r="C991">
        <v>2213786.688749633</v>
      </c>
    </row>
    <row r="992" spans="1:3">
      <c r="A992">
        <v>990</v>
      </c>
      <c r="B992">
        <v>11504932.83359523</v>
      </c>
      <c r="C992">
        <v>2213786.414365572</v>
      </c>
    </row>
    <row r="993" spans="1:3">
      <c r="A993">
        <v>991</v>
      </c>
      <c r="B993">
        <v>11504932.83349819</v>
      </c>
      <c r="C993">
        <v>2213785.424788509</v>
      </c>
    </row>
    <row r="994" spans="1:3">
      <c r="A994">
        <v>992</v>
      </c>
      <c r="B994">
        <v>11504932.83362037</v>
      </c>
      <c r="C994">
        <v>2213784.141266839</v>
      </c>
    </row>
    <row r="995" spans="1:3">
      <c r="A995">
        <v>993</v>
      </c>
      <c r="B995">
        <v>11504932.83352567</v>
      </c>
      <c r="C995">
        <v>2213785.574865078</v>
      </c>
    </row>
    <row r="996" spans="1:3">
      <c r="A996">
        <v>994</v>
      </c>
      <c r="B996">
        <v>11504932.83348021</v>
      </c>
      <c r="C996">
        <v>2213789.028660746</v>
      </c>
    </row>
    <row r="997" spans="1:3">
      <c r="A997">
        <v>995</v>
      </c>
      <c r="B997">
        <v>11504932.83354695</v>
      </c>
      <c r="C997">
        <v>2213788.801129272</v>
      </c>
    </row>
    <row r="998" spans="1:3">
      <c r="A998">
        <v>996</v>
      </c>
      <c r="B998">
        <v>11504932.83352443</v>
      </c>
      <c r="C998">
        <v>2213789.342582277</v>
      </c>
    </row>
    <row r="999" spans="1:3">
      <c r="A999">
        <v>997</v>
      </c>
      <c r="B999">
        <v>11504932.83360825</v>
      </c>
      <c r="C999">
        <v>2213789.488847132</v>
      </c>
    </row>
    <row r="1000" spans="1:3">
      <c r="A1000">
        <v>998</v>
      </c>
      <c r="B1000">
        <v>11504932.83347777</v>
      </c>
      <c r="C1000">
        <v>2213793.682203786</v>
      </c>
    </row>
    <row r="1001" spans="1:3">
      <c r="A1001">
        <v>999</v>
      </c>
      <c r="B1001">
        <v>11504932.8334647</v>
      </c>
      <c r="C1001">
        <v>2213793.439737837</v>
      </c>
    </row>
    <row r="1002" spans="1:3">
      <c r="A1002">
        <v>1000</v>
      </c>
      <c r="B1002">
        <v>11504932.833384</v>
      </c>
      <c r="C1002">
        <v>2213793.601640957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5056419.731975943</v>
      </c>
      <c r="C2">
        <v>1910302.698187504</v>
      </c>
    </row>
    <row r="3" spans="1:3">
      <c r="A3">
        <v>1</v>
      </c>
      <c r="B3">
        <v>29576531.72617033</v>
      </c>
      <c r="C3">
        <v>2521591.439099145</v>
      </c>
    </row>
    <row r="4" spans="1:3">
      <c r="A4">
        <v>2</v>
      </c>
      <c r="B4">
        <v>29517401.0905489</v>
      </c>
      <c r="C4">
        <v>2524684.477547977</v>
      </c>
    </row>
    <row r="5" spans="1:3">
      <c r="A5">
        <v>3</v>
      </c>
      <c r="B5">
        <v>29461282.0765068</v>
      </c>
      <c r="C5">
        <v>2527512.383560313</v>
      </c>
    </row>
    <row r="6" spans="1:3">
      <c r="A6">
        <v>4</v>
      </c>
      <c r="B6">
        <v>29407940.76172483</v>
      </c>
      <c r="C6">
        <v>2530082.290117087</v>
      </c>
    </row>
    <row r="7" spans="1:3">
      <c r="A7">
        <v>5</v>
      </c>
      <c r="B7">
        <v>29356147.60175905</v>
      </c>
      <c r="C7">
        <v>2532400.467522699</v>
      </c>
    </row>
    <row r="8" spans="1:3">
      <c r="A8">
        <v>6</v>
      </c>
      <c r="B8">
        <v>29305349.84260631</v>
      </c>
      <c r="C8">
        <v>2534472.408509127</v>
      </c>
    </row>
    <row r="9" spans="1:3">
      <c r="A9">
        <v>7</v>
      </c>
      <c r="B9">
        <v>29255515.25459442</v>
      </c>
      <c r="C9">
        <v>2536302.899208577</v>
      </c>
    </row>
    <row r="10" spans="1:3">
      <c r="A10">
        <v>8</v>
      </c>
      <c r="B10">
        <v>29206378.05967877</v>
      </c>
      <c r="C10">
        <v>2537896.078339056</v>
      </c>
    </row>
    <row r="11" spans="1:3">
      <c r="A11">
        <v>9</v>
      </c>
      <c r="B11">
        <v>29158705.51750723</v>
      </c>
      <c r="C11">
        <v>2539255.486447447</v>
      </c>
    </row>
    <row r="12" spans="1:3">
      <c r="A12">
        <v>10</v>
      </c>
      <c r="B12">
        <v>29112203.34851313</v>
      </c>
      <c r="C12">
        <v>2540384.106665724</v>
      </c>
    </row>
    <row r="13" spans="1:3">
      <c r="A13">
        <v>11</v>
      </c>
      <c r="B13">
        <v>29066716.33897645</v>
      </c>
      <c r="C13">
        <v>2541284.398130335</v>
      </c>
    </row>
    <row r="14" spans="1:3">
      <c r="A14">
        <v>12</v>
      </c>
      <c r="B14">
        <v>29022796.98586387</v>
      </c>
      <c r="C14">
        <v>2541958.322970746</v>
      </c>
    </row>
    <row r="15" spans="1:3">
      <c r="A15">
        <v>13</v>
      </c>
      <c r="B15">
        <v>28979947.18236999</v>
      </c>
      <c r="C15">
        <v>2542407.36757591</v>
      </c>
    </row>
    <row r="16" spans="1:3">
      <c r="A16">
        <v>14</v>
      </c>
      <c r="B16">
        <v>28938203.23397152</v>
      </c>
      <c r="C16">
        <v>2542632.558683803</v>
      </c>
    </row>
    <row r="17" spans="1:3">
      <c r="A17">
        <v>15</v>
      </c>
      <c r="B17">
        <v>28897790.37749139</v>
      </c>
      <c r="C17">
        <v>2542634.47470236</v>
      </c>
    </row>
    <row r="18" spans="1:3">
      <c r="A18">
        <v>16</v>
      </c>
      <c r="B18">
        <v>28858430.35624888</v>
      </c>
      <c r="C18">
        <v>2542413.252551718</v>
      </c>
    </row>
    <row r="19" spans="1:3">
      <c r="A19">
        <v>17</v>
      </c>
      <c r="B19">
        <v>28819801.1495402</v>
      </c>
      <c r="C19">
        <v>2541968.590212531</v>
      </c>
    </row>
    <row r="20" spans="1:3">
      <c r="A20">
        <v>18</v>
      </c>
      <c r="B20">
        <v>28781601.2303912</v>
      </c>
      <c r="C20">
        <v>2541299.745069732</v>
      </c>
    </row>
    <row r="21" spans="1:3">
      <c r="A21">
        <v>19</v>
      </c>
      <c r="B21">
        <v>28744217.67084549</v>
      </c>
      <c r="C21">
        <v>2540405.528049632</v>
      </c>
    </row>
    <row r="22" spans="1:3">
      <c r="A22">
        <v>20</v>
      </c>
      <c r="B22">
        <v>28701783.39385804</v>
      </c>
      <c r="C22">
        <v>2539284.293460353</v>
      </c>
    </row>
    <row r="23" spans="1:3">
      <c r="A23">
        <v>21</v>
      </c>
      <c r="B23">
        <v>28660594.72193555</v>
      </c>
      <c r="C23">
        <v>2537934.070121832</v>
      </c>
    </row>
    <row r="24" spans="1:3">
      <c r="A24">
        <v>22</v>
      </c>
      <c r="B24">
        <v>28620342.28819526</v>
      </c>
      <c r="C24">
        <v>2536352.423411012</v>
      </c>
    </row>
    <row r="25" spans="1:3">
      <c r="A25">
        <v>23</v>
      </c>
      <c r="B25">
        <v>28581372.36906692</v>
      </c>
      <c r="C25">
        <v>2534536.440576319</v>
      </c>
    </row>
    <row r="26" spans="1:3">
      <c r="A26">
        <v>24</v>
      </c>
      <c r="B26">
        <v>28543931.876936</v>
      </c>
      <c r="C26">
        <v>2532482.713506952</v>
      </c>
    </row>
    <row r="27" spans="1:3">
      <c r="A27">
        <v>25</v>
      </c>
      <c r="B27">
        <v>28508317.5383321</v>
      </c>
      <c r="C27">
        <v>2530187.319649276</v>
      </c>
    </row>
    <row r="28" spans="1:3">
      <c r="A28">
        <v>26</v>
      </c>
      <c r="B28">
        <v>28474892.61641604</v>
      </c>
      <c r="C28">
        <v>2527645.80222666</v>
      </c>
    </row>
    <row r="29" spans="1:3">
      <c r="A29">
        <v>27</v>
      </c>
      <c r="B29">
        <v>15996739.69435844</v>
      </c>
      <c r="C29">
        <v>2528184.226745233</v>
      </c>
    </row>
    <row r="30" spans="1:3">
      <c r="A30">
        <v>28</v>
      </c>
      <c r="B30">
        <v>11846994.79550978</v>
      </c>
      <c r="C30">
        <v>2528900.321457618</v>
      </c>
    </row>
    <row r="31" spans="1:3">
      <c r="A31">
        <v>29</v>
      </c>
      <c r="B31">
        <v>10881389.01636742</v>
      </c>
      <c r="C31">
        <v>2530236.82716555</v>
      </c>
    </row>
    <row r="32" spans="1:3">
      <c r="A32">
        <v>30</v>
      </c>
      <c r="B32">
        <v>10187948.05303568</v>
      </c>
      <c r="C32">
        <v>2531275.710072758</v>
      </c>
    </row>
    <row r="33" spans="1:3">
      <c r="A33">
        <v>31</v>
      </c>
      <c r="B33">
        <v>10207359.03787067</v>
      </c>
      <c r="C33">
        <v>2531535.801032087</v>
      </c>
    </row>
    <row r="34" spans="1:3">
      <c r="A34">
        <v>32</v>
      </c>
      <c r="B34">
        <v>9678488.592698894</v>
      </c>
      <c r="C34">
        <v>2532293.16929959</v>
      </c>
    </row>
    <row r="35" spans="1:3">
      <c r="A35">
        <v>33</v>
      </c>
      <c r="B35">
        <v>9694381.12814972</v>
      </c>
      <c r="C35">
        <v>2532483.726615822</v>
      </c>
    </row>
    <row r="36" spans="1:3">
      <c r="A36">
        <v>34</v>
      </c>
      <c r="B36">
        <v>9279665.956764137</v>
      </c>
      <c r="C36">
        <v>2533065.802164195</v>
      </c>
    </row>
    <row r="37" spans="1:3">
      <c r="A37">
        <v>35</v>
      </c>
      <c r="B37">
        <v>9293088.969608918</v>
      </c>
      <c r="C37">
        <v>2533197.008268233</v>
      </c>
    </row>
    <row r="38" spans="1:3">
      <c r="A38">
        <v>36</v>
      </c>
      <c r="B38">
        <v>8957843.41566796</v>
      </c>
      <c r="C38">
        <v>2533664.52782367</v>
      </c>
    </row>
    <row r="39" spans="1:3">
      <c r="A39">
        <v>37</v>
      </c>
      <c r="B39">
        <v>8969322.714276234</v>
      </c>
      <c r="C39">
        <v>2533745.153352509</v>
      </c>
    </row>
    <row r="40" spans="1:3">
      <c r="A40">
        <v>38</v>
      </c>
      <c r="B40">
        <v>8691396.327673748</v>
      </c>
      <c r="C40">
        <v>2534141.31465867</v>
      </c>
    </row>
    <row r="41" spans="1:3">
      <c r="A41">
        <v>39</v>
      </c>
      <c r="B41">
        <v>8701310.162925854</v>
      </c>
      <c r="C41">
        <v>2534178.947075337</v>
      </c>
    </row>
    <row r="42" spans="1:3">
      <c r="A42">
        <v>40</v>
      </c>
      <c r="B42">
        <v>8466019.671101738</v>
      </c>
      <c r="C42">
        <v>2534534.683404871</v>
      </c>
    </row>
    <row r="43" spans="1:3">
      <c r="A43">
        <v>41</v>
      </c>
      <c r="B43">
        <v>8474716.272307618</v>
      </c>
      <c r="C43">
        <v>2534535.385173022</v>
      </c>
    </row>
    <row r="44" spans="1:3">
      <c r="A44">
        <v>42</v>
      </c>
      <c r="B44">
        <v>8271518.500900754</v>
      </c>
      <c r="C44">
        <v>2534869.626804311</v>
      </c>
    </row>
    <row r="45" spans="1:3">
      <c r="A45">
        <v>43</v>
      </c>
      <c r="B45">
        <v>8272977.10623531</v>
      </c>
      <c r="C45">
        <v>2535194.130495629</v>
      </c>
    </row>
    <row r="46" spans="1:3">
      <c r="A46">
        <v>44</v>
      </c>
      <c r="B46">
        <v>8187824.82668024</v>
      </c>
      <c r="C46">
        <v>2537172.204095379</v>
      </c>
    </row>
    <row r="47" spans="1:3">
      <c r="A47">
        <v>45</v>
      </c>
      <c r="B47">
        <v>8272856.527989368</v>
      </c>
      <c r="C47">
        <v>2535194.986719705</v>
      </c>
    </row>
    <row r="48" spans="1:3">
      <c r="A48">
        <v>46</v>
      </c>
      <c r="B48">
        <v>8186994.541247745</v>
      </c>
      <c r="C48">
        <v>2537179.067405671</v>
      </c>
    </row>
    <row r="49" spans="1:3">
      <c r="A49">
        <v>47</v>
      </c>
      <c r="B49">
        <v>8272787.724411612</v>
      </c>
      <c r="C49">
        <v>2535195.488198154</v>
      </c>
    </row>
    <row r="50" spans="1:3">
      <c r="A50">
        <v>48</v>
      </c>
      <c r="B50">
        <v>8186010.088244822</v>
      </c>
      <c r="C50">
        <v>2537185.55973925</v>
      </c>
    </row>
    <row r="51" spans="1:3">
      <c r="A51">
        <v>49</v>
      </c>
      <c r="B51">
        <v>8272754.812357362</v>
      </c>
      <c r="C51">
        <v>2535195.751542131</v>
      </c>
    </row>
    <row r="52" spans="1:3">
      <c r="A52">
        <v>50</v>
      </c>
      <c r="B52">
        <v>8185227.776680124</v>
      </c>
      <c r="C52">
        <v>2537190.624484327</v>
      </c>
    </row>
    <row r="53" spans="1:3">
      <c r="A53">
        <v>51</v>
      </c>
      <c r="B53">
        <v>8272620.428719126</v>
      </c>
      <c r="C53">
        <v>2535196.521427318</v>
      </c>
    </row>
    <row r="54" spans="1:3">
      <c r="A54">
        <v>52</v>
      </c>
      <c r="B54">
        <v>8184606.917581307</v>
      </c>
      <c r="C54">
        <v>2537194.490328727</v>
      </c>
    </row>
    <row r="55" spans="1:3">
      <c r="A55">
        <v>53</v>
      </c>
      <c r="B55">
        <v>8266801.596916719</v>
      </c>
      <c r="C55">
        <v>2535500.795850316</v>
      </c>
    </row>
    <row r="56" spans="1:3">
      <c r="A56">
        <v>54</v>
      </c>
      <c r="B56">
        <v>7541969.726215406</v>
      </c>
      <c r="C56">
        <v>2534425.792242391</v>
      </c>
    </row>
    <row r="57" spans="1:3">
      <c r="A57">
        <v>55</v>
      </c>
      <c r="B57">
        <v>7103623.059696399</v>
      </c>
      <c r="C57">
        <v>2535380.307667799</v>
      </c>
    </row>
    <row r="58" spans="1:3">
      <c r="A58">
        <v>56</v>
      </c>
      <c r="B58">
        <v>6789733.968974646</v>
      </c>
      <c r="C58">
        <v>2536480.263087566</v>
      </c>
    </row>
    <row r="59" spans="1:3">
      <c r="A59">
        <v>57</v>
      </c>
      <c r="B59">
        <v>6522685.969158181</v>
      </c>
      <c r="C59">
        <v>2537376.007689279</v>
      </c>
    </row>
    <row r="60" spans="1:3">
      <c r="A60">
        <v>58</v>
      </c>
      <c r="B60">
        <v>6323752.128908758</v>
      </c>
      <c r="C60">
        <v>2537965.552446981</v>
      </c>
    </row>
    <row r="61" spans="1:3">
      <c r="A61">
        <v>59</v>
      </c>
      <c r="B61">
        <v>6316514.985086873</v>
      </c>
      <c r="C61">
        <v>2538029.551441726</v>
      </c>
    </row>
    <row r="62" spans="1:3">
      <c r="A62">
        <v>60</v>
      </c>
      <c r="B62">
        <v>6124914.185308246</v>
      </c>
      <c r="C62">
        <v>2538399.658841524</v>
      </c>
    </row>
    <row r="63" spans="1:3">
      <c r="A63">
        <v>61</v>
      </c>
      <c r="B63">
        <v>6075350.667348665</v>
      </c>
      <c r="C63">
        <v>2539137.114869376</v>
      </c>
    </row>
    <row r="64" spans="1:3">
      <c r="A64">
        <v>62</v>
      </c>
      <c r="B64">
        <v>6033413.063172933</v>
      </c>
      <c r="C64">
        <v>2540020.786554242</v>
      </c>
    </row>
    <row r="65" spans="1:3">
      <c r="A65">
        <v>63</v>
      </c>
      <c r="B65">
        <v>6085116.67976649</v>
      </c>
      <c r="C65">
        <v>2539304.517366283</v>
      </c>
    </row>
    <row r="66" spans="1:3">
      <c r="A66">
        <v>64</v>
      </c>
      <c r="B66">
        <v>5929335.464648911</v>
      </c>
      <c r="C66">
        <v>2539628.27936948</v>
      </c>
    </row>
    <row r="67" spans="1:3">
      <c r="A67">
        <v>65</v>
      </c>
      <c r="B67">
        <v>5813409.231012871</v>
      </c>
      <c r="C67">
        <v>2539884.232220952</v>
      </c>
    </row>
    <row r="68" spans="1:3">
      <c r="A68">
        <v>66</v>
      </c>
      <c r="B68">
        <v>5740268.708756825</v>
      </c>
      <c r="C68">
        <v>2540655.459207446</v>
      </c>
    </row>
    <row r="69" spans="1:3">
      <c r="A69">
        <v>67</v>
      </c>
      <c r="B69">
        <v>5732274.938062283</v>
      </c>
      <c r="C69">
        <v>2540817.658758176</v>
      </c>
    </row>
    <row r="70" spans="1:3">
      <c r="A70">
        <v>68</v>
      </c>
      <c r="B70">
        <v>5649084.84227496</v>
      </c>
      <c r="C70">
        <v>2540750.700512039</v>
      </c>
    </row>
    <row r="71" spans="1:3">
      <c r="A71">
        <v>69</v>
      </c>
      <c r="B71">
        <v>5640880.008102288</v>
      </c>
      <c r="C71">
        <v>2540919.04780288</v>
      </c>
    </row>
    <row r="72" spans="1:3">
      <c r="A72">
        <v>70</v>
      </c>
      <c r="B72">
        <v>5576655.11722117</v>
      </c>
      <c r="C72">
        <v>2540832.231613525</v>
      </c>
    </row>
    <row r="73" spans="1:3">
      <c r="A73">
        <v>71</v>
      </c>
      <c r="B73">
        <v>5565596.805338274</v>
      </c>
      <c r="C73">
        <v>2540985.718086944</v>
      </c>
    </row>
    <row r="74" spans="1:3">
      <c r="A74">
        <v>72</v>
      </c>
      <c r="B74">
        <v>5532849.491135172</v>
      </c>
      <c r="C74">
        <v>2540999.581783955</v>
      </c>
    </row>
    <row r="75" spans="1:3">
      <c r="A75">
        <v>73</v>
      </c>
      <c r="B75">
        <v>5533257.244248067</v>
      </c>
      <c r="C75">
        <v>2541118.786192492</v>
      </c>
    </row>
    <row r="76" spans="1:3">
      <c r="A76">
        <v>74</v>
      </c>
      <c r="B76">
        <v>5442015.702965207</v>
      </c>
      <c r="C76">
        <v>2541313.024654075</v>
      </c>
    </row>
    <row r="77" spans="1:3">
      <c r="A77">
        <v>75</v>
      </c>
      <c r="B77">
        <v>5442318.469329556</v>
      </c>
      <c r="C77">
        <v>2541422.542361486</v>
      </c>
    </row>
    <row r="78" spans="1:3">
      <c r="A78">
        <v>76</v>
      </c>
      <c r="B78">
        <v>5350599.494941021</v>
      </c>
      <c r="C78">
        <v>2541477.707471394</v>
      </c>
    </row>
    <row r="79" spans="1:3">
      <c r="A79">
        <v>77</v>
      </c>
      <c r="B79">
        <v>5346198.494739749</v>
      </c>
      <c r="C79">
        <v>2541699.77542281</v>
      </c>
    </row>
    <row r="80" spans="1:3">
      <c r="A80">
        <v>78</v>
      </c>
      <c r="B80">
        <v>5308966.09956203</v>
      </c>
      <c r="C80">
        <v>2542226.424146916</v>
      </c>
    </row>
    <row r="81" spans="1:3">
      <c r="A81">
        <v>79</v>
      </c>
      <c r="B81">
        <v>5309337.808825135</v>
      </c>
      <c r="C81">
        <v>2542394.88247578</v>
      </c>
    </row>
    <row r="82" spans="1:3">
      <c r="A82">
        <v>80</v>
      </c>
      <c r="B82">
        <v>5284379.009499838</v>
      </c>
      <c r="C82">
        <v>2542966.443652978</v>
      </c>
    </row>
    <row r="83" spans="1:3">
      <c r="A83">
        <v>81</v>
      </c>
      <c r="B83">
        <v>5284766.818193872</v>
      </c>
      <c r="C83">
        <v>2543159.245922385</v>
      </c>
    </row>
    <row r="84" spans="1:3">
      <c r="A84">
        <v>82</v>
      </c>
      <c r="B84">
        <v>5163719.249247658</v>
      </c>
      <c r="C84">
        <v>2543581.454499159</v>
      </c>
    </row>
    <row r="85" spans="1:3">
      <c r="A85">
        <v>83</v>
      </c>
      <c r="B85">
        <v>5077990.167812847</v>
      </c>
      <c r="C85">
        <v>2544357.652651053</v>
      </c>
    </row>
    <row r="86" spans="1:3">
      <c r="A86">
        <v>84</v>
      </c>
      <c r="B86">
        <v>4994417.562810933</v>
      </c>
      <c r="C86">
        <v>2545253.024133823</v>
      </c>
    </row>
    <row r="87" spans="1:3">
      <c r="A87">
        <v>85</v>
      </c>
      <c r="B87">
        <v>4934809.217637688</v>
      </c>
      <c r="C87">
        <v>2545794.635082512</v>
      </c>
    </row>
    <row r="88" spans="1:3">
      <c r="A88">
        <v>86</v>
      </c>
      <c r="B88">
        <v>4953973.899638454</v>
      </c>
      <c r="C88">
        <v>2545966.720100731</v>
      </c>
    </row>
    <row r="89" spans="1:3">
      <c r="A89">
        <v>87</v>
      </c>
      <c r="B89">
        <v>4929142.213018547</v>
      </c>
      <c r="C89">
        <v>2546285.462350582</v>
      </c>
    </row>
    <row r="90" spans="1:3">
      <c r="A90">
        <v>88</v>
      </c>
      <c r="B90">
        <v>4949099.515049164</v>
      </c>
      <c r="C90">
        <v>2546525.294510088</v>
      </c>
    </row>
    <row r="91" spans="1:3">
      <c r="A91">
        <v>89</v>
      </c>
      <c r="B91">
        <v>4842311.831850364</v>
      </c>
      <c r="C91">
        <v>2547327.34627504</v>
      </c>
    </row>
    <row r="92" spans="1:3">
      <c r="A92">
        <v>90</v>
      </c>
      <c r="B92">
        <v>4822262.478104657</v>
      </c>
      <c r="C92">
        <v>2548199.723692441</v>
      </c>
    </row>
    <row r="93" spans="1:3">
      <c r="A93">
        <v>91</v>
      </c>
      <c r="B93">
        <v>4758539.14632892</v>
      </c>
      <c r="C93">
        <v>2548629.635253784</v>
      </c>
    </row>
    <row r="94" spans="1:3">
      <c r="A94">
        <v>92</v>
      </c>
      <c r="B94">
        <v>4712452.771316441</v>
      </c>
      <c r="C94">
        <v>2549302.790084973</v>
      </c>
    </row>
    <row r="95" spans="1:3">
      <c r="A95">
        <v>93</v>
      </c>
      <c r="B95">
        <v>4661080.235483053</v>
      </c>
      <c r="C95">
        <v>2550537.93334839</v>
      </c>
    </row>
    <row r="96" spans="1:3">
      <c r="A96">
        <v>94</v>
      </c>
      <c r="B96">
        <v>4598335.786980673</v>
      </c>
      <c r="C96">
        <v>2551599.364785755</v>
      </c>
    </row>
    <row r="97" spans="1:3">
      <c r="A97">
        <v>95</v>
      </c>
      <c r="B97">
        <v>4532983.522873587</v>
      </c>
      <c r="C97">
        <v>2551414.79924574</v>
      </c>
    </row>
    <row r="98" spans="1:3">
      <c r="A98">
        <v>96</v>
      </c>
      <c r="B98">
        <v>4546655.395613051</v>
      </c>
      <c r="C98">
        <v>2551468.435535622</v>
      </c>
    </row>
    <row r="99" spans="1:3">
      <c r="A99">
        <v>97</v>
      </c>
      <c r="B99">
        <v>4519649.538032539</v>
      </c>
      <c r="C99">
        <v>2551602.922813511</v>
      </c>
    </row>
    <row r="100" spans="1:3">
      <c r="A100">
        <v>98</v>
      </c>
      <c r="B100">
        <v>4528235.003438963</v>
      </c>
      <c r="C100">
        <v>2551707.452808439</v>
      </c>
    </row>
    <row r="101" spans="1:3">
      <c r="A101">
        <v>99</v>
      </c>
      <c r="B101">
        <v>4486427.357973226</v>
      </c>
      <c r="C101">
        <v>2552068.655501874</v>
      </c>
    </row>
    <row r="102" spans="1:3">
      <c r="A102">
        <v>100</v>
      </c>
      <c r="B102">
        <v>4465153.072501239</v>
      </c>
      <c r="C102">
        <v>2552482.743838507</v>
      </c>
    </row>
    <row r="103" spans="1:3">
      <c r="A103">
        <v>101</v>
      </c>
      <c r="B103">
        <v>4457094.639663425</v>
      </c>
      <c r="C103">
        <v>2552518.382011413</v>
      </c>
    </row>
    <row r="104" spans="1:3">
      <c r="A104">
        <v>102</v>
      </c>
      <c r="B104">
        <v>4433346.671566525</v>
      </c>
      <c r="C104">
        <v>2552742.458212913</v>
      </c>
    </row>
    <row r="105" spans="1:3">
      <c r="A105">
        <v>103</v>
      </c>
      <c r="B105">
        <v>4434154.741240256</v>
      </c>
      <c r="C105">
        <v>2552853.670096188</v>
      </c>
    </row>
    <row r="106" spans="1:3">
      <c r="A106">
        <v>104</v>
      </c>
      <c r="B106">
        <v>4424806.406995607</v>
      </c>
      <c r="C106">
        <v>2552938.514608654</v>
      </c>
    </row>
    <row r="107" spans="1:3">
      <c r="A107">
        <v>105</v>
      </c>
      <c r="B107">
        <v>4427083.23257116</v>
      </c>
      <c r="C107">
        <v>2552997.212012596</v>
      </c>
    </row>
    <row r="108" spans="1:3">
      <c r="A108">
        <v>106</v>
      </c>
      <c r="B108">
        <v>4436167.022182611</v>
      </c>
      <c r="C108">
        <v>2553215.869816278</v>
      </c>
    </row>
    <row r="109" spans="1:3">
      <c r="A109">
        <v>107</v>
      </c>
      <c r="B109">
        <v>4441602.101940989</v>
      </c>
      <c r="C109">
        <v>2553362.72288068</v>
      </c>
    </row>
    <row r="110" spans="1:3">
      <c r="A110">
        <v>108</v>
      </c>
      <c r="B110">
        <v>4451502.074791809</v>
      </c>
      <c r="C110">
        <v>2553252.992152478</v>
      </c>
    </row>
    <row r="111" spans="1:3">
      <c r="A111">
        <v>109</v>
      </c>
      <c r="B111">
        <v>4452853.481862389</v>
      </c>
      <c r="C111">
        <v>2553355.370033137</v>
      </c>
    </row>
    <row r="112" spans="1:3">
      <c r="A112">
        <v>110</v>
      </c>
      <c r="B112">
        <v>4396102.231509582</v>
      </c>
      <c r="C112">
        <v>2553950.110419899</v>
      </c>
    </row>
    <row r="113" spans="1:3">
      <c r="A113">
        <v>111</v>
      </c>
      <c r="B113">
        <v>4351958.48742819</v>
      </c>
      <c r="C113">
        <v>2554679.637939258</v>
      </c>
    </row>
    <row r="114" spans="1:3">
      <c r="A114">
        <v>112</v>
      </c>
      <c r="B114">
        <v>4302438.865106569</v>
      </c>
      <c r="C114">
        <v>2555545.201999892</v>
      </c>
    </row>
    <row r="115" spans="1:3">
      <c r="A115">
        <v>113</v>
      </c>
      <c r="B115">
        <v>4293076.905596748</v>
      </c>
      <c r="C115">
        <v>2555896.484882033</v>
      </c>
    </row>
    <row r="116" spans="1:3">
      <c r="A116">
        <v>114</v>
      </c>
      <c r="B116">
        <v>4282204.077077484</v>
      </c>
      <c r="C116">
        <v>2555979.644862439</v>
      </c>
    </row>
    <row r="117" spans="1:3">
      <c r="A117">
        <v>115</v>
      </c>
      <c r="B117">
        <v>4252817.008439897</v>
      </c>
      <c r="C117">
        <v>2556347.187030433</v>
      </c>
    </row>
    <row r="118" spans="1:3">
      <c r="A118">
        <v>116</v>
      </c>
      <c r="B118">
        <v>4257967.070301384</v>
      </c>
      <c r="C118">
        <v>2556517.096584939</v>
      </c>
    </row>
    <row r="119" spans="1:3">
      <c r="A119">
        <v>117</v>
      </c>
      <c r="B119">
        <v>4199942.590223066</v>
      </c>
      <c r="C119">
        <v>2557466.624827105</v>
      </c>
    </row>
    <row r="120" spans="1:3">
      <c r="A120">
        <v>118</v>
      </c>
      <c r="B120">
        <v>4164864.963427212</v>
      </c>
      <c r="C120">
        <v>2558349.926955132</v>
      </c>
    </row>
    <row r="121" spans="1:3">
      <c r="A121">
        <v>119</v>
      </c>
      <c r="B121">
        <v>4123625.064234189</v>
      </c>
      <c r="C121">
        <v>2559162.765472542</v>
      </c>
    </row>
    <row r="122" spans="1:3">
      <c r="A122">
        <v>120</v>
      </c>
      <c r="B122">
        <v>4103192.79577471</v>
      </c>
      <c r="C122">
        <v>2559630.224575581</v>
      </c>
    </row>
    <row r="123" spans="1:3">
      <c r="A123">
        <v>121</v>
      </c>
      <c r="B123">
        <v>4069322.92592981</v>
      </c>
      <c r="C123">
        <v>2560441.950068236</v>
      </c>
    </row>
    <row r="124" spans="1:3">
      <c r="A124">
        <v>122</v>
      </c>
      <c r="B124">
        <v>4061146.453190619</v>
      </c>
      <c r="C124">
        <v>2561194.844697262</v>
      </c>
    </row>
    <row r="125" spans="1:3">
      <c r="A125">
        <v>123</v>
      </c>
      <c r="B125">
        <v>4043625.120903464</v>
      </c>
      <c r="C125">
        <v>2561604.646741707</v>
      </c>
    </row>
    <row r="126" spans="1:3">
      <c r="A126">
        <v>124</v>
      </c>
      <c r="B126">
        <v>4051042.689779958</v>
      </c>
      <c r="C126">
        <v>2561612.215351414</v>
      </c>
    </row>
    <row r="127" spans="1:3">
      <c r="A127">
        <v>125</v>
      </c>
      <c r="B127">
        <v>4033084.273640263</v>
      </c>
      <c r="C127">
        <v>2562007.0038848</v>
      </c>
    </row>
    <row r="128" spans="1:3">
      <c r="A128">
        <v>126</v>
      </c>
      <c r="B128">
        <v>4035086.787085448</v>
      </c>
      <c r="C128">
        <v>2562041.072580948</v>
      </c>
    </row>
    <row r="129" spans="1:3">
      <c r="A129">
        <v>127</v>
      </c>
      <c r="B129">
        <v>3998304.963070814</v>
      </c>
      <c r="C129">
        <v>2562835.440968769</v>
      </c>
    </row>
    <row r="130" spans="1:3">
      <c r="A130">
        <v>128</v>
      </c>
      <c r="B130">
        <v>3993223.481259525</v>
      </c>
      <c r="C130">
        <v>2563357.566015359</v>
      </c>
    </row>
    <row r="131" spans="1:3">
      <c r="A131">
        <v>129</v>
      </c>
      <c r="B131">
        <v>3988530.941391361</v>
      </c>
      <c r="C131">
        <v>2563459.428110457</v>
      </c>
    </row>
    <row r="132" spans="1:3">
      <c r="A132">
        <v>130</v>
      </c>
      <c r="B132">
        <v>3977201.152739864</v>
      </c>
      <c r="C132">
        <v>2563769.582995132</v>
      </c>
    </row>
    <row r="133" spans="1:3">
      <c r="A133">
        <v>131</v>
      </c>
      <c r="B133">
        <v>3962228.002929902</v>
      </c>
      <c r="C133">
        <v>2564472.369231432</v>
      </c>
    </row>
    <row r="134" spans="1:3">
      <c r="A134">
        <v>132</v>
      </c>
      <c r="B134">
        <v>3953445.391325227</v>
      </c>
      <c r="C134">
        <v>2564994.031238663</v>
      </c>
    </row>
    <row r="135" spans="1:3">
      <c r="A135">
        <v>133</v>
      </c>
      <c r="B135">
        <v>3953694.695330542</v>
      </c>
      <c r="C135">
        <v>2565043.385562282</v>
      </c>
    </row>
    <row r="136" spans="1:3">
      <c r="A136">
        <v>134</v>
      </c>
      <c r="B136">
        <v>3944520.792494596</v>
      </c>
      <c r="C136">
        <v>2565259.314585878</v>
      </c>
    </row>
    <row r="137" spans="1:3">
      <c r="A137">
        <v>135</v>
      </c>
      <c r="B137">
        <v>3943769.495723045</v>
      </c>
      <c r="C137">
        <v>2565276.717894088</v>
      </c>
    </row>
    <row r="138" spans="1:3">
      <c r="A138">
        <v>136</v>
      </c>
      <c r="B138">
        <v>3933248.303160412</v>
      </c>
      <c r="C138">
        <v>2565452.785062953</v>
      </c>
    </row>
    <row r="139" spans="1:3">
      <c r="A139">
        <v>137</v>
      </c>
      <c r="B139">
        <v>3926654.967024607</v>
      </c>
      <c r="C139">
        <v>2565474.647093138</v>
      </c>
    </row>
    <row r="140" spans="1:3">
      <c r="A140">
        <v>138</v>
      </c>
      <c r="B140">
        <v>3889981.74024512</v>
      </c>
      <c r="C140">
        <v>2566197.380094813</v>
      </c>
    </row>
    <row r="141" spans="1:3">
      <c r="A141">
        <v>139</v>
      </c>
      <c r="B141">
        <v>3861232.038571123</v>
      </c>
      <c r="C141">
        <v>2566940.714126277</v>
      </c>
    </row>
    <row r="142" spans="1:3">
      <c r="A142">
        <v>140</v>
      </c>
      <c r="B142">
        <v>3829304.669911718</v>
      </c>
      <c r="C142">
        <v>2567692.419833208</v>
      </c>
    </row>
    <row r="143" spans="1:3">
      <c r="A143">
        <v>141</v>
      </c>
      <c r="B143">
        <v>3816056.160936006</v>
      </c>
      <c r="C143">
        <v>2568534.485490327</v>
      </c>
    </row>
    <row r="144" spans="1:3">
      <c r="A144">
        <v>142</v>
      </c>
      <c r="B144">
        <v>3794967.806043789</v>
      </c>
      <c r="C144">
        <v>2569102.208671328</v>
      </c>
    </row>
    <row r="145" spans="1:3">
      <c r="A145">
        <v>143</v>
      </c>
      <c r="B145">
        <v>3800429.376093729</v>
      </c>
      <c r="C145">
        <v>2569433.268150821</v>
      </c>
    </row>
    <row r="146" spans="1:3">
      <c r="A146">
        <v>144</v>
      </c>
      <c r="B146">
        <v>3801369.853212233</v>
      </c>
      <c r="C146">
        <v>2569456.979324976</v>
      </c>
    </row>
    <row r="147" spans="1:3">
      <c r="A147">
        <v>145</v>
      </c>
      <c r="B147">
        <v>3771849.450103415</v>
      </c>
      <c r="C147">
        <v>2570316.948638495</v>
      </c>
    </row>
    <row r="148" spans="1:3">
      <c r="A148">
        <v>146</v>
      </c>
      <c r="B148">
        <v>3752596.019696449</v>
      </c>
      <c r="C148">
        <v>2571047.519717569</v>
      </c>
    </row>
    <row r="149" spans="1:3">
      <c r="A149">
        <v>147</v>
      </c>
      <c r="B149">
        <v>3734555.747783297</v>
      </c>
      <c r="C149">
        <v>2571627.714155892</v>
      </c>
    </row>
    <row r="150" spans="1:3">
      <c r="A150">
        <v>148</v>
      </c>
      <c r="B150">
        <v>3707038.362777018</v>
      </c>
      <c r="C150">
        <v>2572555.668754976</v>
      </c>
    </row>
    <row r="151" spans="1:3">
      <c r="A151">
        <v>149</v>
      </c>
      <c r="B151">
        <v>3674812.038843971</v>
      </c>
      <c r="C151">
        <v>2573277.139619913</v>
      </c>
    </row>
    <row r="152" spans="1:3">
      <c r="A152">
        <v>150</v>
      </c>
      <c r="B152">
        <v>3662229.912929681</v>
      </c>
      <c r="C152">
        <v>2573990.076262452</v>
      </c>
    </row>
    <row r="153" spans="1:3">
      <c r="A153">
        <v>151</v>
      </c>
      <c r="B153">
        <v>3664470.322820029</v>
      </c>
      <c r="C153">
        <v>2574307.11913194</v>
      </c>
    </row>
    <row r="154" spans="1:3">
      <c r="A154">
        <v>152</v>
      </c>
      <c r="B154">
        <v>3668427.689654312</v>
      </c>
      <c r="C154">
        <v>2574258.664749744</v>
      </c>
    </row>
    <row r="155" spans="1:3">
      <c r="A155">
        <v>153</v>
      </c>
      <c r="B155">
        <v>3651384.820265437</v>
      </c>
      <c r="C155">
        <v>2574687.493109891</v>
      </c>
    </row>
    <row r="156" spans="1:3">
      <c r="A156">
        <v>154</v>
      </c>
      <c r="B156">
        <v>3628860.503904924</v>
      </c>
      <c r="C156">
        <v>2575502.821900871</v>
      </c>
    </row>
    <row r="157" spans="1:3">
      <c r="A157">
        <v>155</v>
      </c>
      <c r="B157">
        <v>3629983.249645525</v>
      </c>
      <c r="C157">
        <v>2576001.095329314</v>
      </c>
    </row>
    <row r="158" spans="1:3">
      <c r="A158">
        <v>156</v>
      </c>
      <c r="B158">
        <v>3633121.057656091</v>
      </c>
      <c r="C158">
        <v>2575992.440621557</v>
      </c>
    </row>
    <row r="159" spans="1:3">
      <c r="A159">
        <v>157</v>
      </c>
      <c r="B159">
        <v>3617192.17906139</v>
      </c>
      <c r="C159">
        <v>2576267.000968425</v>
      </c>
    </row>
    <row r="160" spans="1:3">
      <c r="A160">
        <v>158</v>
      </c>
      <c r="B160">
        <v>3618097.185258968</v>
      </c>
      <c r="C160">
        <v>2576297.50090168</v>
      </c>
    </row>
    <row r="161" spans="1:3">
      <c r="A161">
        <v>159</v>
      </c>
      <c r="B161">
        <v>3594901.673931164</v>
      </c>
      <c r="C161">
        <v>2576963.139890998</v>
      </c>
    </row>
    <row r="162" spans="1:3">
      <c r="A162">
        <v>160</v>
      </c>
      <c r="B162">
        <v>3580496.340216737</v>
      </c>
      <c r="C162">
        <v>2577319.288169955</v>
      </c>
    </row>
    <row r="163" spans="1:3">
      <c r="A163">
        <v>161</v>
      </c>
      <c r="B163">
        <v>3566528.350617127</v>
      </c>
      <c r="C163">
        <v>2577936.198831467</v>
      </c>
    </row>
    <row r="164" spans="1:3">
      <c r="A164">
        <v>162</v>
      </c>
      <c r="B164">
        <v>3563313.519043672</v>
      </c>
      <c r="C164">
        <v>2578318.662846903</v>
      </c>
    </row>
    <row r="165" spans="1:3">
      <c r="A165">
        <v>163</v>
      </c>
      <c r="B165">
        <v>3561982.350949745</v>
      </c>
      <c r="C165">
        <v>2578368.799603921</v>
      </c>
    </row>
    <row r="166" spans="1:3">
      <c r="A166">
        <v>164</v>
      </c>
      <c r="B166">
        <v>3557463.551817534</v>
      </c>
      <c r="C166">
        <v>2578600.141945489</v>
      </c>
    </row>
    <row r="167" spans="1:3">
      <c r="A167">
        <v>165</v>
      </c>
      <c r="B167">
        <v>3558732.751463173</v>
      </c>
      <c r="C167">
        <v>2578613.128183437</v>
      </c>
    </row>
    <row r="168" spans="1:3">
      <c r="A168">
        <v>166</v>
      </c>
      <c r="B168">
        <v>3538451.729712451</v>
      </c>
      <c r="C168">
        <v>2579498.075420049</v>
      </c>
    </row>
    <row r="169" spans="1:3">
      <c r="A169">
        <v>167</v>
      </c>
      <c r="B169">
        <v>3522407.327079512</v>
      </c>
      <c r="C169">
        <v>2580294.526477067</v>
      </c>
    </row>
    <row r="170" spans="1:3">
      <c r="A170">
        <v>168</v>
      </c>
      <c r="B170">
        <v>3502907.519234461</v>
      </c>
      <c r="C170">
        <v>2580814.168421503</v>
      </c>
    </row>
    <row r="171" spans="1:3">
      <c r="A171">
        <v>169</v>
      </c>
      <c r="B171">
        <v>3497596.365819383</v>
      </c>
      <c r="C171">
        <v>2581171.5885319</v>
      </c>
    </row>
    <row r="172" spans="1:3">
      <c r="A172">
        <v>170</v>
      </c>
      <c r="B172">
        <v>3482773.861883705</v>
      </c>
      <c r="C172">
        <v>2581374.541039545</v>
      </c>
    </row>
    <row r="173" spans="1:3">
      <c r="A173">
        <v>171</v>
      </c>
      <c r="B173">
        <v>3483927.473716232</v>
      </c>
      <c r="C173">
        <v>2581410.213152973</v>
      </c>
    </row>
    <row r="174" spans="1:3">
      <c r="A174">
        <v>172</v>
      </c>
      <c r="B174">
        <v>3460760.381921845</v>
      </c>
      <c r="C174">
        <v>2582370.834143986</v>
      </c>
    </row>
    <row r="175" spans="1:3">
      <c r="A175">
        <v>173</v>
      </c>
      <c r="B175">
        <v>3441891.555795963</v>
      </c>
      <c r="C175">
        <v>2583120.19296805</v>
      </c>
    </row>
    <row r="176" spans="1:3">
      <c r="A176">
        <v>174</v>
      </c>
      <c r="B176">
        <v>3430823.789264882</v>
      </c>
      <c r="C176">
        <v>2583662.919575943</v>
      </c>
    </row>
    <row r="177" spans="1:3">
      <c r="A177">
        <v>175</v>
      </c>
      <c r="B177">
        <v>3412426.432445168</v>
      </c>
      <c r="C177">
        <v>2584568.245108118</v>
      </c>
    </row>
    <row r="178" spans="1:3">
      <c r="A178">
        <v>176</v>
      </c>
      <c r="B178">
        <v>3403712.834333324</v>
      </c>
      <c r="C178">
        <v>2585374.059895365</v>
      </c>
    </row>
    <row r="179" spans="1:3">
      <c r="A179">
        <v>177</v>
      </c>
      <c r="B179">
        <v>3390739.046551763</v>
      </c>
      <c r="C179">
        <v>2585887.39617417</v>
      </c>
    </row>
    <row r="180" spans="1:3">
      <c r="A180">
        <v>178</v>
      </c>
      <c r="B180">
        <v>3381915.808418028</v>
      </c>
      <c r="C180">
        <v>2586014.428061029</v>
      </c>
    </row>
    <row r="181" spans="1:3">
      <c r="A181">
        <v>179</v>
      </c>
      <c r="B181">
        <v>3379840.881512962</v>
      </c>
      <c r="C181">
        <v>2586043.210030067</v>
      </c>
    </row>
    <row r="182" spans="1:3">
      <c r="A182">
        <v>180</v>
      </c>
      <c r="B182">
        <v>3372957.033295448</v>
      </c>
      <c r="C182">
        <v>2586554.789836103</v>
      </c>
    </row>
    <row r="183" spans="1:3">
      <c r="A183">
        <v>181</v>
      </c>
      <c r="B183">
        <v>3356299.843653083</v>
      </c>
      <c r="C183">
        <v>2587459.315546943</v>
      </c>
    </row>
    <row r="184" spans="1:3">
      <c r="A184">
        <v>182</v>
      </c>
      <c r="B184">
        <v>3350425.522044319</v>
      </c>
      <c r="C184">
        <v>2588030.807219377</v>
      </c>
    </row>
    <row r="185" spans="1:3">
      <c r="A185">
        <v>183</v>
      </c>
      <c r="B185">
        <v>3337699.431562226</v>
      </c>
      <c r="C185">
        <v>2588275.054715004</v>
      </c>
    </row>
    <row r="186" spans="1:3">
      <c r="A186">
        <v>184</v>
      </c>
      <c r="B186">
        <v>3336357.695025172</v>
      </c>
      <c r="C186">
        <v>2588276.832403508</v>
      </c>
    </row>
    <row r="187" spans="1:3">
      <c r="A187">
        <v>185</v>
      </c>
      <c r="B187">
        <v>3330810.696184671</v>
      </c>
      <c r="C187">
        <v>2588689.491389624</v>
      </c>
    </row>
    <row r="188" spans="1:3">
      <c r="A188">
        <v>186</v>
      </c>
      <c r="B188">
        <v>3330322.238952854</v>
      </c>
      <c r="C188">
        <v>2588702.844857477</v>
      </c>
    </row>
    <row r="189" spans="1:3">
      <c r="A189">
        <v>187</v>
      </c>
      <c r="B189">
        <v>3320194.640136113</v>
      </c>
      <c r="C189">
        <v>2589500.908629115</v>
      </c>
    </row>
    <row r="190" spans="1:3">
      <c r="A190">
        <v>188</v>
      </c>
      <c r="B190">
        <v>3311270.508810096</v>
      </c>
      <c r="C190">
        <v>2590020.348278993</v>
      </c>
    </row>
    <row r="191" spans="1:3">
      <c r="A191">
        <v>189</v>
      </c>
      <c r="B191">
        <v>3307343.67318719</v>
      </c>
      <c r="C191">
        <v>2590118.940281962</v>
      </c>
    </row>
    <row r="192" spans="1:3">
      <c r="A192">
        <v>190</v>
      </c>
      <c r="B192">
        <v>3306619.450046299</v>
      </c>
      <c r="C192">
        <v>2590151.659199586</v>
      </c>
    </row>
    <row r="193" spans="1:3">
      <c r="A193">
        <v>191</v>
      </c>
      <c r="B193">
        <v>3300708.064409833</v>
      </c>
      <c r="C193">
        <v>2590441.193417987</v>
      </c>
    </row>
    <row r="194" spans="1:3">
      <c r="A194">
        <v>192</v>
      </c>
      <c r="B194">
        <v>3301829.083819909</v>
      </c>
      <c r="C194">
        <v>2590473.562109263</v>
      </c>
    </row>
    <row r="195" spans="1:3">
      <c r="A195">
        <v>193</v>
      </c>
      <c r="B195">
        <v>3283629.29652657</v>
      </c>
      <c r="C195">
        <v>2591398.02427219</v>
      </c>
    </row>
    <row r="196" spans="1:3">
      <c r="A196">
        <v>194</v>
      </c>
      <c r="B196">
        <v>3269552.016935292</v>
      </c>
      <c r="C196">
        <v>2592163.818990673</v>
      </c>
    </row>
    <row r="197" spans="1:3">
      <c r="A197">
        <v>195</v>
      </c>
      <c r="B197">
        <v>3263713.372618045</v>
      </c>
      <c r="C197">
        <v>2592847.67970122</v>
      </c>
    </row>
    <row r="198" spans="1:3">
      <c r="A198">
        <v>196</v>
      </c>
      <c r="B198">
        <v>3255292.694376184</v>
      </c>
      <c r="C198">
        <v>2593248.596162742</v>
      </c>
    </row>
    <row r="199" spans="1:3">
      <c r="A199">
        <v>197</v>
      </c>
      <c r="B199">
        <v>3255059.466743601</v>
      </c>
      <c r="C199">
        <v>2593240.759424462</v>
      </c>
    </row>
    <row r="200" spans="1:3">
      <c r="A200">
        <v>198</v>
      </c>
      <c r="B200">
        <v>3257179.442974376</v>
      </c>
      <c r="C200">
        <v>2593589.864198219</v>
      </c>
    </row>
    <row r="201" spans="1:3">
      <c r="A201">
        <v>199</v>
      </c>
      <c r="B201">
        <v>3256314.655934136</v>
      </c>
      <c r="C201">
        <v>2593602.19141021</v>
      </c>
    </row>
    <row r="202" spans="1:3">
      <c r="A202">
        <v>200</v>
      </c>
      <c r="B202">
        <v>3243373.117305886</v>
      </c>
      <c r="C202">
        <v>2594582.239725683</v>
      </c>
    </row>
    <row r="203" spans="1:3">
      <c r="A203">
        <v>201</v>
      </c>
      <c r="B203">
        <v>3236296.659422138</v>
      </c>
      <c r="C203">
        <v>2595163.72741531</v>
      </c>
    </row>
    <row r="204" spans="1:3">
      <c r="A204">
        <v>202</v>
      </c>
      <c r="B204">
        <v>3223557.841731449</v>
      </c>
      <c r="C204">
        <v>2596082.348083906</v>
      </c>
    </row>
    <row r="205" spans="1:3">
      <c r="A205">
        <v>203</v>
      </c>
      <c r="B205">
        <v>3207964.639230241</v>
      </c>
      <c r="C205">
        <v>2596881.32642229</v>
      </c>
    </row>
    <row r="206" spans="1:3">
      <c r="A206">
        <v>204</v>
      </c>
      <c r="B206">
        <v>3200132.567673882</v>
      </c>
      <c r="C206">
        <v>2597591.989389052</v>
      </c>
    </row>
    <row r="207" spans="1:3">
      <c r="A207">
        <v>205</v>
      </c>
      <c r="B207">
        <v>3200081.649558849</v>
      </c>
      <c r="C207">
        <v>2597909.754869499</v>
      </c>
    </row>
    <row r="208" spans="1:3">
      <c r="A208">
        <v>206</v>
      </c>
      <c r="B208">
        <v>3201622.46414048</v>
      </c>
      <c r="C208">
        <v>2597915.298265</v>
      </c>
    </row>
    <row r="209" spans="1:3">
      <c r="A209">
        <v>207</v>
      </c>
      <c r="B209">
        <v>3191821.053236955</v>
      </c>
      <c r="C209">
        <v>2598477.916342165</v>
      </c>
    </row>
    <row r="210" spans="1:3">
      <c r="A210">
        <v>208</v>
      </c>
      <c r="B210">
        <v>3179399.453979082</v>
      </c>
      <c r="C210">
        <v>2599437.71821215</v>
      </c>
    </row>
    <row r="211" spans="1:3">
      <c r="A211">
        <v>209</v>
      </c>
      <c r="B211">
        <v>3173906.368687744</v>
      </c>
      <c r="C211">
        <v>2599886.480390702</v>
      </c>
    </row>
    <row r="212" spans="1:3">
      <c r="A212">
        <v>210</v>
      </c>
      <c r="B212">
        <v>3165810.315322611</v>
      </c>
      <c r="C212">
        <v>2600319.992248486</v>
      </c>
    </row>
    <row r="213" spans="1:3">
      <c r="A213">
        <v>211</v>
      </c>
      <c r="B213">
        <v>3164501.858058795</v>
      </c>
      <c r="C213">
        <v>2600845.941495387</v>
      </c>
    </row>
    <row r="214" spans="1:3">
      <c r="A214">
        <v>212</v>
      </c>
      <c r="B214">
        <v>3164799.309021074</v>
      </c>
      <c r="C214">
        <v>2601011.516634286</v>
      </c>
    </row>
    <row r="215" spans="1:3">
      <c r="A215">
        <v>213</v>
      </c>
      <c r="B215">
        <v>3165163.130324895</v>
      </c>
      <c r="C215">
        <v>2601021.64549888</v>
      </c>
    </row>
    <row r="216" spans="1:3">
      <c r="A216">
        <v>214</v>
      </c>
      <c r="B216">
        <v>3159509.595354019</v>
      </c>
      <c r="C216">
        <v>2601357.989957042</v>
      </c>
    </row>
    <row r="217" spans="1:3">
      <c r="A217">
        <v>215</v>
      </c>
      <c r="B217">
        <v>3158787.536126571</v>
      </c>
      <c r="C217">
        <v>2601369.895342996</v>
      </c>
    </row>
    <row r="218" spans="1:3">
      <c r="A218">
        <v>216</v>
      </c>
      <c r="B218">
        <v>3146355.488333613</v>
      </c>
      <c r="C218">
        <v>2602262.978726129</v>
      </c>
    </row>
    <row r="219" spans="1:3">
      <c r="A219">
        <v>217</v>
      </c>
      <c r="B219">
        <v>3139688.938894039</v>
      </c>
      <c r="C219">
        <v>2602976.422488532</v>
      </c>
    </row>
    <row r="220" spans="1:3">
      <c r="A220">
        <v>218</v>
      </c>
      <c r="B220">
        <v>3137102.410752205</v>
      </c>
      <c r="C220">
        <v>2603275.539375684</v>
      </c>
    </row>
    <row r="221" spans="1:3">
      <c r="A221">
        <v>219</v>
      </c>
      <c r="B221">
        <v>3137608.562863569</v>
      </c>
      <c r="C221">
        <v>2603282.319506888</v>
      </c>
    </row>
    <row r="222" spans="1:3">
      <c r="A222">
        <v>220</v>
      </c>
      <c r="B222">
        <v>3129106.92301532</v>
      </c>
      <c r="C222">
        <v>2604097.634751199</v>
      </c>
    </row>
    <row r="223" spans="1:3">
      <c r="A223">
        <v>221</v>
      </c>
      <c r="B223">
        <v>3121315.333126874</v>
      </c>
      <c r="C223">
        <v>2604879.635833691</v>
      </c>
    </row>
    <row r="224" spans="1:3">
      <c r="A224">
        <v>222</v>
      </c>
      <c r="B224">
        <v>3112206.093974173</v>
      </c>
      <c r="C224">
        <v>2605398.48263082</v>
      </c>
    </row>
    <row r="225" spans="1:3">
      <c r="A225">
        <v>223</v>
      </c>
      <c r="B225">
        <v>3109679.314621579</v>
      </c>
      <c r="C225">
        <v>2605768.582821161</v>
      </c>
    </row>
    <row r="226" spans="1:3">
      <c r="A226">
        <v>224</v>
      </c>
      <c r="B226">
        <v>3109989.962378707</v>
      </c>
      <c r="C226">
        <v>2605780.31706725</v>
      </c>
    </row>
    <row r="227" spans="1:3">
      <c r="A227">
        <v>225</v>
      </c>
      <c r="B227">
        <v>3099728.516674424</v>
      </c>
      <c r="C227">
        <v>2606515.283899348</v>
      </c>
    </row>
    <row r="228" spans="1:3">
      <c r="A228">
        <v>226</v>
      </c>
      <c r="B228">
        <v>3094433.129709219</v>
      </c>
      <c r="C228">
        <v>2607191.870272723</v>
      </c>
    </row>
    <row r="229" spans="1:3">
      <c r="A229">
        <v>227</v>
      </c>
      <c r="B229">
        <v>3083249.054891782</v>
      </c>
      <c r="C229">
        <v>2607871.485569539</v>
      </c>
    </row>
    <row r="230" spans="1:3">
      <c r="A230">
        <v>228</v>
      </c>
      <c r="B230">
        <v>3078205.165422144</v>
      </c>
      <c r="C230">
        <v>2608267.502408392</v>
      </c>
    </row>
    <row r="231" spans="1:3">
      <c r="A231">
        <v>229</v>
      </c>
      <c r="B231">
        <v>3068185.521668733</v>
      </c>
      <c r="C231">
        <v>2609145.485276278</v>
      </c>
    </row>
    <row r="232" spans="1:3">
      <c r="A232">
        <v>230</v>
      </c>
      <c r="B232">
        <v>3062429.608632967</v>
      </c>
      <c r="C232">
        <v>2609983.18004153</v>
      </c>
    </row>
    <row r="233" spans="1:3">
      <c r="A233">
        <v>231</v>
      </c>
      <c r="B233">
        <v>3055005.823232674</v>
      </c>
      <c r="C233">
        <v>2610580.470522228</v>
      </c>
    </row>
    <row r="234" spans="1:3">
      <c r="A234">
        <v>232</v>
      </c>
      <c r="B234">
        <v>3050279.613090804</v>
      </c>
      <c r="C234">
        <v>2610757.494254265</v>
      </c>
    </row>
    <row r="235" spans="1:3">
      <c r="A235">
        <v>233</v>
      </c>
      <c r="B235">
        <v>3049420.148616894</v>
      </c>
      <c r="C235">
        <v>2610749.554712903</v>
      </c>
    </row>
    <row r="236" spans="1:3">
      <c r="A236">
        <v>234</v>
      </c>
      <c r="B236">
        <v>3045133.309743434</v>
      </c>
      <c r="C236">
        <v>2611309.428541141</v>
      </c>
    </row>
    <row r="237" spans="1:3">
      <c r="A237">
        <v>235</v>
      </c>
      <c r="B237">
        <v>3035494.695031794</v>
      </c>
      <c r="C237">
        <v>2612242.622470807</v>
      </c>
    </row>
    <row r="238" spans="1:3">
      <c r="A238">
        <v>236</v>
      </c>
      <c r="B238">
        <v>3031599.904122254</v>
      </c>
      <c r="C238">
        <v>2612894.418671647</v>
      </c>
    </row>
    <row r="239" spans="1:3">
      <c r="A239">
        <v>237</v>
      </c>
      <c r="B239">
        <v>3028384.565894976</v>
      </c>
      <c r="C239">
        <v>2613226.886444757</v>
      </c>
    </row>
    <row r="240" spans="1:3">
      <c r="A240">
        <v>238</v>
      </c>
      <c r="B240">
        <v>3029970.437773463</v>
      </c>
      <c r="C240">
        <v>2613284.12544886</v>
      </c>
    </row>
    <row r="241" spans="1:3">
      <c r="A241">
        <v>239</v>
      </c>
      <c r="B241">
        <v>3021073.995739623</v>
      </c>
      <c r="C241">
        <v>2613860.060391766</v>
      </c>
    </row>
    <row r="242" spans="1:3">
      <c r="A242">
        <v>240</v>
      </c>
      <c r="B242">
        <v>3018864.799659799</v>
      </c>
      <c r="C242">
        <v>2614174.703417586</v>
      </c>
    </row>
    <row r="243" spans="1:3">
      <c r="A243">
        <v>241</v>
      </c>
      <c r="B243">
        <v>3018597.303049859</v>
      </c>
      <c r="C243">
        <v>2614164.605288614</v>
      </c>
    </row>
    <row r="244" spans="1:3">
      <c r="A244">
        <v>242</v>
      </c>
      <c r="B244">
        <v>3016405.093816091</v>
      </c>
      <c r="C244">
        <v>2614273.118650368</v>
      </c>
    </row>
    <row r="245" spans="1:3">
      <c r="A245">
        <v>243</v>
      </c>
      <c r="B245">
        <v>3016733.695166125</v>
      </c>
      <c r="C245">
        <v>2614291.344854938</v>
      </c>
    </row>
    <row r="246" spans="1:3">
      <c r="A246">
        <v>244</v>
      </c>
      <c r="B246">
        <v>3007685.639283394</v>
      </c>
      <c r="C246">
        <v>2615211.325274155</v>
      </c>
    </row>
    <row r="247" spans="1:3">
      <c r="A247">
        <v>245</v>
      </c>
      <c r="B247">
        <v>3002270.202345017</v>
      </c>
      <c r="C247">
        <v>2615796.975346463</v>
      </c>
    </row>
    <row r="248" spans="1:3">
      <c r="A248">
        <v>246</v>
      </c>
      <c r="B248">
        <v>2999003.068567953</v>
      </c>
      <c r="C248">
        <v>2616064.243208289</v>
      </c>
    </row>
    <row r="249" spans="1:3">
      <c r="A249">
        <v>247</v>
      </c>
      <c r="B249">
        <v>2998778.397168649</v>
      </c>
      <c r="C249">
        <v>2616080.883524583</v>
      </c>
    </row>
    <row r="250" spans="1:3">
      <c r="A250">
        <v>248</v>
      </c>
      <c r="B250">
        <v>2988818.673131893</v>
      </c>
      <c r="C250">
        <v>2616977.314755148</v>
      </c>
    </row>
    <row r="251" spans="1:3">
      <c r="A251">
        <v>249</v>
      </c>
      <c r="B251">
        <v>2984817.592695862</v>
      </c>
      <c r="C251">
        <v>2617630.45454592</v>
      </c>
    </row>
    <row r="252" spans="1:3">
      <c r="A252">
        <v>250</v>
      </c>
      <c r="B252">
        <v>2980093.198882177</v>
      </c>
      <c r="C252">
        <v>2617997.368322044</v>
      </c>
    </row>
    <row r="253" spans="1:3">
      <c r="A253">
        <v>251</v>
      </c>
      <c r="B253">
        <v>2976872.633536828</v>
      </c>
      <c r="C253">
        <v>2618396.749528432</v>
      </c>
    </row>
    <row r="254" spans="1:3">
      <c r="A254">
        <v>252</v>
      </c>
      <c r="B254">
        <v>2972033.850378554</v>
      </c>
      <c r="C254">
        <v>2619063.903282349</v>
      </c>
    </row>
    <row r="255" spans="1:3">
      <c r="A255">
        <v>253</v>
      </c>
      <c r="B255">
        <v>2965421.103605536</v>
      </c>
      <c r="C255">
        <v>2619620.384554462</v>
      </c>
    </row>
    <row r="256" spans="1:3">
      <c r="A256">
        <v>254</v>
      </c>
      <c r="B256">
        <v>2960561.257209749</v>
      </c>
      <c r="C256">
        <v>2620441.168492676</v>
      </c>
    </row>
    <row r="257" spans="1:3">
      <c r="A257">
        <v>255</v>
      </c>
      <c r="B257">
        <v>2956880.509077138</v>
      </c>
      <c r="C257">
        <v>2620906.710984595</v>
      </c>
    </row>
    <row r="258" spans="1:3">
      <c r="A258">
        <v>256</v>
      </c>
      <c r="B258">
        <v>2949643.841349154</v>
      </c>
      <c r="C258">
        <v>2621777.597690527</v>
      </c>
    </row>
    <row r="259" spans="1:3">
      <c r="A259">
        <v>257</v>
      </c>
      <c r="B259">
        <v>2940940.353556379</v>
      </c>
      <c r="C259">
        <v>2622510.94423474</v>
      </c>
    </row>
    <row r="260" spans="1:3">
      <c r="A260">
        <v>258</v>
      </c>
      <c r="B260">
        <v>2936289.234193169</v>
      </c>
      <c r="C260">
        <v>2623144.707466372</v>
      </c>
    </row>
    <row r="261" spans="1:3">
      <c r="A261">
        <v>259</v>
      </c>
      <c r="B261">
        <v>2936022.194860199</v>
      </c>
      <c r="C261">
        <v>2623419.513718167</v>
      </c>
    </row>
    <row r="262" spans="1:3">
      <c r="A262">
        <v>260</v>
      </c>
      <c r="B262">
        <v>2936715.763438983</v>
      </c>
      <c r="C262">
        <v>2623433.534454988</v>
      </c>
    </row>
    <row r="263" spans="1:3">
      <c r="A263">
        <v>261</v>
      </c>
      <c r="B263">
        <v>2931350.513954059</v>
      </c>
      <c r="C263">
        <v>2623916.185484667</v>
      </c>
    </row>
    <row r="264" spans="1:3">
      <c r="A264">
        <v>262</v>
      </c>
      <c r="B264">
        <v>2923950.73566558</v>
      </c>
      <c r="C264">
        <v>2624811.143604365</v>
      </c>
    </row>
    <row r="265" spans="1:3">
      <c r="A265">
        <v>263</v>
      </c>
      <c r="B265">
        <v>2918506.829393116</v>
      </c>
      <c r="C265">
        <v>2625239.793532589</v>
      </c>
    </row>
    <row r="266" spans="1:3">
      <c r="A266">
        <v>264</v>
      </c>
      <c r="B266">
        <v>2915364.598753061</v>
      </c>
      <c r="C266">
        <v>2625601.304874104</v>
      </c>
    </row>
    <row r="267" spans="1:3">
      <c r="A267">
        <v>265</v>
      </c>
      <c r="B267">
        <v>2914274.238466938</v>
      </c>
      <c r="C267">
        <v>2625554.111421169</v>
      </c>
    </row>
    <row r="268" spans="1:3">
      <c r="A268">
        <v>266</v>
      </c>
      <c r="B268">
        <v>2910847.582189194</v>
      </c>
      <c r="C268">
        <v>2626244.854640166</v>
      </c>
    </row>
    <row r="269" spans="1:3">
      <c r="A269">
        <v>267</v>
      </c>
      <c r="B269">
        <v>2908677.928432441</v>
      </c>
      <c r="C269">
        <v>2626439.82643467</v>
      </c>
    </row>
    <row r="270" spans="1:3">
      <c r="A270">
        <v>268</v>
      </c>
      <c r="B270">
        <v>2908938.485830165</v>
      </c>
      <c r="C270">
        <v>2626452.663754411</v>
      </c>
    </row>
    <row r="271" spans="1:3">
      <c r="A271">
        <v>269</v>
      </c>
      <c r="B271">
        <v>2903559.580559312</v>
      </c>
      <c r="C271">
        <v>2627151.630106584</v>
      </c>
    </row>
    <row r="272" spans="1:3">
      <c r="A272">
        <v>270</v>
      </c>
      <c r="B272">
        <v>2897791.183009829</v>
      </c>
      <c r="C272">
        <v>2627782.131504363</v>
      </c>
    </row>
    <row r="273" spans="1:3">
      <c r="A273">
        <v>271</v>
      </c>
      <c r="B273">
        <v>2892830.769724329</v>
      </c>
      <c r="C273">
        <v>2628460.533311393</v>
      </c>
    </row>
    <row r="274" spans="1:3">
      <c r="A274">
        <v>272</v>
      </c>
      <c r="B274">
        <v>2889174.851683559</v>
      </c>
      <c r="C274">
        <v>2628924.677378205</v>
      </c>
    </row>
    <row r="275" spans="1:3">
      <c r="A275">
        <v>273</v>
      </c>
      <c r="B275">
        <v>2887442.989519898</v>
      </c>
      <c r="C275">
        <v>2629212.409136539</v>
      </c>
    </row>
    <row r="276" spans="1:3">
      <c r="A276">
        <v>274</v>
      </c>
      <c r="B276">
        <v>2887351.027542163</v>
      </c>
      <c r="C276">
        <v>2629226.878515695</v>
      </c>
    </row>
    <row r="277" spans="1:3">
      <c r="A277">
        <v>275</v>
      </c>
      <c r="B277">
        <v>2881501.240123063</v>
      </c>
      <c r="C277">
        <v>2630140.422660909</v>
      </c>
    </row>
    <row r="278" spans="1:3">
      <c r="A278">
        <v>276</v>
      </c>
      <c r="B278">
        <v>2876150.762933819</v>
      </c>
      <c r="C278">
        <v>2630653.033148801</v>
      </c>
    </row>
    <row r="279" spans="1:3">
      <c r="A279">
        <v>277</v>
      </c>
      <c r="B279">
        <v>2874246.97895145</v>
      </c>
      <c r="C279">
        <v>2631041.347290285</v>
      </c>
    </row>
    <row r="280" spans="1:3">
      <c r="A280">
        <v>278</v>
      </c>
      <c r="B280">
        <v>2874348.023121083</v>
      </c>
      <c r="C280">
        <v>2631042.424052133</v>
      </c>
    </row>
    <row r="281" spans="1:3">
      <c r="A281">
        <v>279</v>
      </c>
      <c r="B281">
        <v>2868593.765927068</v>
      </c>
      <c r="C281">
        <v>2631686.669413127</v>
      </c>
    </row>
    <row r="282" spans="1:3">
      <c r="A282">
        <v>280</v>
      </c>
      <c r="B282">
        <v>2865048.104596017</v>
      </c>
      <c r="C282">
        <v>2632328.400190218</v>
      </c>
    </row>
    <row r="283" spans="1:3">
      <c r="A283">
        <v>281</v>
      </c>
      <c r="B283">
        <v>2858556.806981909</v>
      </c>
      <c r="C283">
        <v>2632968.039106482</v>
      </c>
    </row>
    <row r="284" spans="1:3">
      <c r="A284">
        <v>282</v>
      </c>
      <c r="B284">
        <v>2855464.776358602</v>
      </c>
      <c r="C284">
        <v>2633351.796198053</v>
      </c>
    </row>
    <row r="285" spans="1:3">
      <c r="A285">
        <v>283</v>
      </c>
      <c r="B285">
        <v>2849252.608767385</v>
      </c>
      <c r="C285">
        <v>2634168.009353818</v>
      </c>
    </row>
    <row r="286" spans="1:3">
      <c r="A286">
        <v>284</v>
      </c>
      <c r="B286">
        <v>2845111.332584438</v>
      </c>
      <c r="C286">
        <v>2635003.915918492</v>
      </c>
    </row>
    <row r="287" spans="1:3">
      <c r="A287">
        <v>285</v>
      </c>
      <c r="B287">
        <v>2840622.616433115</v>
      </c>
      <c r="C287">
        <v>2635568.695705423</v>
      </c>
    </row>
    <row r="288" spans="1:3">
      <c r="A288">
        <v>286</v>
      </c>
      <c r="B288">
        <v>2838080.729615447</v>
      </c>
      <c r="C288">
        <v>2635711.582291315</v>
      </c>
    </row>
    <row r="289" spans="1:3">
      <c r="A289">
        <v>287</v>
      </c>
      <c r="B289">
        <v>2837716.542043613</v>
      </c>
      <c r="C289">
        <v>2635688.665879516</v>
      </c>
    </row>
    <row r="290" spans="1:3">
      <c r="A290">
        <v>288</v>
      </c>
      <c r="B290">
        <v>2834985.171262367</v>
      </c>
      <c r="C290">
        <v>2636218.301851674</v>
      </c>
    </row>
    <row r="291" spans="1:3">
      <c r="A291">
        <v>289</v>
      </c>
      <c r="B291">
        <v>2828920.839024828</v>
      </c>
      <c r="C291">
        <v>2637094.722403081</v>
      </c>
    </row>
    <row r="292" spans="1:3">
      <c r="A292">
        <v>290</v>
      </c>
      <c r="B292">
        <v>2826138.087394469</v>
      </c>
      <c r="C292">
        <v>2637708.040344269</v>
      </c>
    </row>
    <row r="293" spans="1:3">
      <c r="A293">
        <v>291</v>
      </c>
      <c r="B293">
        <v>2824005.427652792</v>
      </c>
      <c r="C293">
        <v>2638052.997874678</v>
      </c>
    </row>
    <row r="294" spans="1:3">
      <c r="A294">
        <v>292</v>
      </c>
      <c r="B294">
        <v>2824827.590314765</v>
      </c>
      <c r="C294">
        <v>2638101.706127231</v>
      </c>
    </row>
    <row r="295" spans="1:3">
      <c r="A295">
        <v>293</v>
      </c>
      <c r="B295">
        <v>2819549.871609827</v>
      </c>
      <c r="C295">
        <v>2638636.435642966</v>
      </c>
    </row>
    <row r="296" spans="1:3">
      <c r="A296">
        <v>294</v>
      </c>
      <c r="B296">
        <v>2818212.633408289</v>
      </c>
      <c r="C296">
        <v>2638899.384269342</v>
      </c>
    </row>
    <row r="297" spans="1:3">
      <c r="A297">
        <v>295</v>
      </c>
      <c r="B297">
        <v>2818099.332599925</v>
      </c>
      <c r="C297">
        <v>2638885.272642688</v>
      </c>
    </row>
    <row r="298" spans="1:3">
      <c r="A298">
        <v>296</v>
      </c>
      <c r="B298">
        <v>2813873.043811666</v>
      </c>
      <c r="C298">
        <v>2639501.824629125</v>
      </c>
    </row>
    <row r="299" spans="1:3">
      <c r="A299">
        <v>297</v>
      </c>
      <c r="B299">
        <v>2810368.554204443</v>
      </c>
      <c r="C299">
        <v>2640132.430005526</v>
      </c>
    </row>
    <row r="300" spans="1:3">
      <c r="A300">
        <v>298</v>
      </c>
      <c r="B300">
        <v>2805844.990575591</v>
      </c>
      <c r="C300">
        <v>2640787.147072621</v>
      </c>
    </row>
    <row r="301" spans="1:3">
      <c r="A301">
        <v>299</v>
      </c>
      <c r="B301">
        <v>2802682.115620806</v>
      </c>
      <c r="C301">
        <v>2641281.605110781</v>
      </c>
    </row>
    <row r="302" spans="1:3">
      <c r="A302">
        <v>300</v>
      </c>
      <c r="B302">
        <v>2800806.487364037</v>
      </c>
      <c r="C302">
        <v>2641517.649959065</v>
      </c>
    </row>
    <row r="303" spans="1:3">
      <c r="A303">
        <v>301</v>
      </c>
      <c r="B303">
        <v>2800919.646620717</v>
      </c>
      <c r="C303">
        <v>2641509.219125635</v>
      </c>
    </row>
    <row r="304" spans="1:3">
      <c r="A304">
        <v>302</v>
      </c>
      <c r="B304">
        <v>2794652.203716612</v>
      </c>
      <c r="C304">
        <v>2642341.365308633</v>
      </c>
    </row>
    <row r="305" spans="1:3">
      <c r="A305">
        <v>303</v>
      </c>
      <c r="B305">
        <v>2791761.298586446</v>
      </c>
      <c r="C305">
        <v>2642969.174797243</v>
      </c>
    </row>
    <row r="306" spans="1:3">
      <c r="A306">
        <v>304</v>
      </c>
      <c r="B306">
        <v>2789065.229323247</v>
      </c>
      <c r="C306">
        <v>2643272.395893192</v>
      </c>
    </row>
    <row r="307" spans="1:3">
      <c r="A307">
        <v>305</v>
      </c>
      <c r="B307">
        <v>2789151.343437403</v>
      </c>
      <c r="C307">
        <v>2643280.30599021</v>
      </c>
    </row>
    <row r="308" spans="1:3">
      <c r="A308">
        <v>306</v>
      </c>
      <c r="B308">
        <v>2785505.584187919</v>
      </c>
      <c r="C308">
        <v>2643956.39326442</v>
      </c>
    </row>
    <row r="309" spans="1:3">
      <c r="A309">
        <v>307</v>
      </c>
      <c r="B309">
        <v>2781728.608392212</v>
      </c>
      <c r="C309">
        <v>2644419.570608194</v>
      </c>
    </row>
    <row r="310" spans="1:3">
      <c r="A310">
        <v>308</v>
      </c>
      <c r="B310">
        <v>2778587.66082238</v>
      </c>
      <c r="C310">
        <v>2645161.807714484</v>
      </c>
    </row>
    <row r="311" spans="1:3">
      <c r="A311">
        <v>309</v>
      </c>
      <c r="B311">
        <v>2776555.262050214</v>
      </c>
      <c r="C311">
        <v>2645534.102898269</v>
      </c>
    </row>
    <row r="312" spans="1:3">
      <c r="A312">
        <v>310</v>
      </c>
      <c r="B312">
        <v>2777037.023163399</v>
      </c>
      <c r="C312">
        <v>2645594.566259662</v>
      </c>
    </row>
    <row r="313" spans="1:3">
      <c r="A313">
        <v>311</v>
      </c>
      <c r="B313">
        <v>2770852.325787795</v>
      </c>
      <c r="C313">
        <v>2646372.468671521</v>
      </c>
    </row>
    <row r="314" spans="1:3">
      <c r="A314">
        <v>312</v>
      </c>
      <c r="B314">
        <v>2767650.927119879</v>
      </c>
      <c r="C314">
        <v>2646958.362388116</v>
      </c>
    </row>
    <row r="315" spans="1:3">
      <c r="A315">
        <v>313</v>
      </c>
      <c r="B315">
        <v>2767096.061309111</v>
      </c>
      <c r="C315">
        <v>2647243.652874854</v>
      </c>
    </row>
    <row r="316" spans="1:3">
      <c r="A316">
        <v>314</v>
      </c>
      <c r="B316">
        <v>2767407.258322419</v>
      </c>
      <c r="C316">
        <v>2647266.584329244</v>
      </c>
    </row>
    <row r="317" spans="1:3">
      <c r="A317">
        <v>315</v>
      </c>
      <c r="B317">
        <v>2764155.954010233</v>
      </c>
      <c r="C317">
        <v>2647667.41117297</v>
      </c>
    </row>
    <row r="318" spans="1:3">
      <c r="A318">
        <v>316</v>
      </c>
      <c r="B318">
        <v>2759055.51383475</v>
      </c>
      <c r="C318">
        <v>2648513.816597284</v>
      </c>
    </row>
    <row r="319" spans="1:3">
      <c r="A319">
        <v>317</v>
      </c>
      <c r="B319">
        <v>2755373.795572996</v>
      </c>
      <c r="C319">
        <v>2648948.456033234</v>
      </c>
    </row>
    <row r="320" spans="1:3">
      <c r="A320">
        <v>318</v>
      </c>
      <c r="B320">
        <v>2753164.058936279</v>
      </c>
      <c r="C320">
        <v>2649286.166345969</v>
      </c>
    </row>
    <row r="321" spans="1:3">
      <c r="A321">
        <v>319</v>
      </c>
      <c r="B321">
        <v>2752708.575702501</v>
      </c>
      <c r="C321">
        <v>2649222.389836723</v>
      </c>
    </row>
    <row r="322" spans="1:3">
      <c r="A322">
        <v>320</v>
      </c>
      <c r="B322">
        <v>2749318.22572705</v>
      </c>
      <c r="C322">
        <v>2649867.923406838</v>
      </c>
    </row>
    <row r="323" spans="1:3">
      <c r="A323">
        <v>321</v>
      </c>
      <c r="B323">
        <v>2747825.956085341</v>
      </c>
      <c r="C323">
        <v>2650062.551076455</v>
      </c>
    </row>
    <row r="324" spans="1:3">
      <c r="A324">
        <v>322</v>
      </c>
      <c r="B324">
        <v>2747969.482877676</v>
      </c>
      <c r="C324">
        <v>2650074.176784132</v>
      </c>
    </row>
    <row r="325" spans="1:3">
      <c r="A325">
        <v>323</v>
      </c>
      <c r="B325">
        <v>2744163.392023478</v>
      </c>
      <c r="C325">
        <v>2650716.410772539</v>
      </c>
    </row>
    <row r="326" spans="1:3">
      <c r="A326">
        <v>324</v>
      </c>
      <c r="B326">
        <v>2740311.469032714</v>
      </c>
      <c r="C326">
        <v>2651277.547578758</v>
      </c>
    </row>
    <row r="327" spans="1:3">
      <c r="A327">
        <v>325</v>
      </c>
      <c r="B327">
        <v>2736654.885822587</v>
      </c>
      <c r="C327">
        <v>2651932.169853977</v>
      </c>
    </row>
    <row r="328" spans="1:3">
      <c r="A328">
        <v>326</v>
      </c>
      <c r="B328">
        <v>2734077.629449261</v>
      </c>
      <c r="C328">
        <v>2652371.072374035</v>
      </c>
    </row>
    <row r="329" spans="1:3">
      <c r="A329">
        <v>327</v>
      </c>
      <c r="B329">
        <v>2732808.853277581</v>
      </c>
      <c r="C329">
        <v>2652637.68790059</v>
      </c>
    </row>
    <row r="330" spans="1:3">
      <c r="A330">
        <v>328</v>
      </c>
      <c r="B330">
        <v>2732826.672007085</v>
      </c>
      <c r="C330">
        <v>2652636.282626886</v>
      </c>
    </row>
    <row r="331" spans="1:3">
      <c r="A331">
        <v>329</v>
      </c>
      <c r="B331">
        <v>2728438.064215728</v>
      </c>
      <c r="C331">
        <v>2653525.322272277</v>
      </c>
    </row>
    <row r="332" spans="1:3">
      <c r="A332">
        <v>330</v>
      </c>
      <c r="B332">
        <v>2725177.612247915</v>
      </c>
      <c r="C332">
        <v>2653946.856378993</v>
      </c>
    </row>
    <row r="333" spans="1:3">
      <c r="A333">
        <v>331</v>
      </c>
      <c r="B333">
        <v>2723716.271644519</v>
      </c>
      <c r="C333">
        <v>2654314.42904687</v>
      </c>
    </row>
    <row r="334" spans="1:3">
      <c r="A334">
        <v>332</v>
      </c>
      <c r="B334">
        <v>2723722.774864433</v>
      </c>
      <c r="C334">
        <v>2654299.372965805</v>
      </c>
    </row>
    <row r="335" spans="1:3">
      <c r="A335">
        <v>333</v>
      </c>
      <c r="B335">
        <v>2720224.103152973</v>
      </c>
      <c r="C335">
        <v>2654827.262000052</v>
      </c>
    </row>
    <row r="336" spans="1:3">
      <c r="A336">
        <v>334</v>
      </c>
      <c r="B336">
        <v>2717851.660991871</v>
      </c>
      <c r="C336">
        <v>2655375.804028538</v>
      </c>
    </row>
    <row r="337" spans="1:3">
      <c r="A337">
        <v>335</v>
      </c>
      <c r="B337">
        <v>2714208.810338212</v>
      </c>
      <c r="C337">
        <v>2655806.607343336</v>
      </c>
    </row>
    <row r="338" spans="1:3">
      <c r="A338">
        <v>336</v>
      </c>
      <c r="B338">
        <v>2712466.916783841</v>
      </c>
      <c r="C338">
        <v>2656074.544077897</v>
      </c>
    </row>
    <row r="339" spans="1:3">
      <c r="A339">
        <v>337</v>
      </c>
      <c r="B339">
        <v>2712171.736793824</v>
      </c>
      <c r="C339">
        <v>2656010.83015187</v>
      </c>
    </row>
    <row r="340" spans="1:3">
      <c r="A340">
        <v>338</v>
      </c>
      <c r="B340">
        <v>2707865.728449847</v>
      </c>
      <c r="C340">
        <v>2656864.049839096</v>
      </c>
    </row>
    <row r="341" spans="1:3">
      <c r="A341">
        <v>339</v>
      </c>
      <c r="B341">
        <v>2705064.260042878</v>
      </c>
      <c r="C341">
        <v>2657316.42450935</v>
      </c>
    </row>
    <row r="342" spans="1:3">
      <c r="A342">
        <v>340</v>
      </c>
      <c r="B342">
        <v>2703803.352811018</v>
      </c>
      <c r="C342">
        <v>2657370.462192793</v>
      </c>
    </row>
    <row r="343" spans="1:3">
      <c r="A343">
        <v>341</v>
      </c>
      <c r="B343">
        <v>2703890.153651125</v>
      </c>
      <c r="C343">
        <v>2657416.973314529</v>
      </c>
    </row>
    <row r="344" spans="1:3">
      <c r="A344">
        <v>342</v>
      </c>
      <c r="B344">
        <v>2701783.062128378</v>
      </c>
      <c r="C344">
        <v>2657799.720478467</v>
      </c>
    </row>
    <row r="345" spans="1:3">
      <c r="A345">
        <v>343</v>
      </c>
      <c r="B345">
        <v>2697515.425970535</v>
      </c>
      <c r="C345">
        <v>2658574.843172478</v>
      </c>
    </row>
    <row r="346" spans="1:3">
      <c r="A346">
        <v>344</v>
      </c>
      <c r="B346">
        <v>2695077.215126924</v>
      </c>
      <c r="C346">
        <v>2659186.753027144</v>
      </c>
    </row>
    <row r="347" spans="1:3">
      <c r="A347">
        <v>345</v>
      </c>
      <c r="B347">
        <v>2693451.213341387</v>
      </c>
      <c r="C347">
        <v>2659520.291980078</v>
      </c>
    </row>
    <row r="348" spans="1:3">
      <c r="A348">
        <v>346</v>
      </c>
      <c r="B348">
        <v>2693155.757715665</v>
      </c>
      <c r="C348">
        <v>2659453.72650005</v>
      </c>
    </row>
    <row r="349" spans="1:3">
      <c r="A349">
        <v>347</v>
      </c>
      <c r="B349">
        <v>2690098.057528967</v>
      </c>
      <c r="C349">
        <v>2659959.875046007</v>
      </c>
    </row>
    <row r="350" spans="1:3">
      <c r="A350">
        <v>348</v>
      </c>
      <c r="B350">
        <v>2689064.744477116</v>
      </c>
      <c r="C350">
        <v>2660204.717475722</v>
      </c>
    </row>
    <row r="351" spans="1:3">
      <c r="A351">
        <v>349</v>
      </c>
      <c r="B351">
        <v>2689058.927060619</v>
      </c>
      <c r="C351">
        <v>2660179.538228575</v>
      </c>
    </row>
    <row r="352" spans="1:3">
      <c r="A352">
        <v>350</v>
      </c>
      <c r="B352">
        <v>2686034.945782654</v>
      </c>
      <c r="C352">
        <v>2660750.416095317</v>
      </c>
    </row>
    <row r="353" spans="1:3">
      <c r="A353">
        <v>351</v>
      </c>
      <c r="B353">
        <v>2683300.801040173</v>
      </c>
      <c r="C353">
        <v>2661361.885185995</v>
      </c>
    </row>
    <row r="354" spans="1:3">
      <c r="A354">
        <v>352</v>
      </c>
      <c r="B354">
        <v>2680254.229218623</v>
      </c>
      <c r="C354">
        <v>2661925.20076252</v>
      </c>
    </row>
    <row r="355" spans="1:3">
      <c r="A355">
        <v>353</v>
      </c>
      <c r="B355">
        <v>2678170.041526643</v>
      </c>
      <c r="C355">
        <v>2662335.869443442</v>
      </c>
    </row>
    <row r="356" spans="1:3">
      <c r="A356">
        <v>354</v>
      </c>
      <c r="B356">
        <v>2677066.891232739</v>
      </c>
      <c r="C356">
        <v>2662509.495864397</v>
      </c>
    </row>
    <row r="357" spans="1:3">
      <c r="A357">
        <v>355</v>
      </c>
      <c r="B357">
        <v>2677123.534731074</v>
      </c>
      <c r="C357">
        <v>2662501.771932501</v>
      </c>
    </row>
    <row r="358" spans="1:3">
      <c r="A358">
        <v>356</v>
      </c>
      <c r="B358">
        <v>2673024.14837423</v>
      </c>
      <c r="C358">
        <v>2663175.558849544</v>
      </c>
    </row>
    <row r="359" spans="1:3">
      <c r="A359">
        <v>357</v>
      </c>
      <c r="B359">
        <v>2670601.455387648</v>
      </c>
      <c r="C359">
        <v>2663778.719417635</v>
      </c>
    </row>
    <row r="360" spans="1:3">
      <c r="A360">
        <v>358</v>
      </c>
      <c r="B360">
        <v>2669085.090249768</v>
      </c>
      <c r="C360">
        <v>2663972.665015564</v>
      </c>
    </row>
    <row r="361" spans="1:3">
      <c r="A361">
        <v>359</v>
      </c>
      <c r="B361">
        <v>2669146.838969984</v>
      </c>
      <c r="C361">
        <v>2663981.762429892</v>
      </c>
    </row>
    <row r="362" spans="1:3">
      <c r="A362">
        <v>360</v>
      </c>
      <c r="B362">
        <v>2666508.245564512</v>
      </c>
      <c r="C362">
        <v>2664568.673244817</v>
      </c>
    </row>
    <row r="363" spans="1:3">
      <c r="A363">
        <v>361</v>
      </c>
      <c r="B363">
        <v>2664490.35688126</v>
      </c>
      <c r="C363">
        <v>2664847.647442076</v>
      </c>
    </row>
    <row r="364" spans="1:3">
      <c r="A364">
        <v>362</v>
      </c>
      <c r="B364">
        <v>2662147.671807835</v>
      </c>
      <c r="C364">
        <v>2665510.345497819</v>
      </c>
    </row>
    <row r="365" spans="1:3">
      <c r="A365">
        <v>363</v>
      </c>
      <c r="B365">
        <v>2661000.465886026</v>
      </c>
      <c r="C365">
        <v>2665774.55777861</v>
      </c>
    </row>
    <row r="366" spans="1:3">
      <c r="A366">
        <v>364</v>
      </c>
      <c r="B366">
        <v>2660833.100281616</v>
      </c>
      <c r="C366">
        <v>2665705.864334634</v>
      </c>
    </row>
    <row r="367" spans="1:3">
      <c r="A367">
        <v>365</v>
      </c>
      <c r="B367">
        <v>2657337.548749745</v>
      </c>
      <c r="C367">
        <v>2666310.685093299</v>
      </c>
    </row>
    <row r="368" spans="1:3">
      <c r="A368">
        <v>366</v>
      </c>
      <c r="B368">
        <v>2655238.556023063</v>
      </c>
      <c r="C368">
        <v>2666769.121815514</v>
      </c>
    </row>
    <row r="369" spans="1:3">
      <c r="A369">
        <v>367</v>
      </c>
      <c r="B369">
        <v>2654487.742793435</v>
      </c>
      <c r="C369">
        <v>2667070.361474309</v>
      </c>
    </row>
    <row r="370" spans="1:3">
      <c r="A370">
        <v>368</v>
      </c>
      <c r="B370">
        <v>2654493.140209694</v>
      </c>
      <c r="C370">
        <v>2667018.13558332</v>
      </c>
    </row>
    <row r="371" spans="1:3">
      <c r="A371">
        <v>369</v>
      </c>
      <c r="B371">
        <v>2652969.555557105</v>
      </c>
      <c r="C371">
        <v>2667316.877362655</v>
      </c>
    </row>
    <row r="372" spans="1:3">
      <c r="A372">
        <v>370</v>
      </c>
      <c r="B372">
        <v>2652938.918942981</v>
      </c>
      <c r="C372">
        <v>2667402.812502532</v>
      </c>
    </row>
    <row r="373" spans="1:3">
      <c r="A373">
        <v>371</v>
      </c>
      <c r="B373">
        <v>2649367.458081794</v>
      </c>
      <c r="C373">
        <v>2667961.703854604</v>
      </c>
    </row>
    <row r="374" spans="1:3">
      <c r="A374">
        <v>372</v>
      </c>
      <c r="B374">
        <v>2648085.569507518</v>
      </c>
      <c r="C374">
        <v>2668413.911453173</v>
      </c>
    </row>
    <row r="375" spans="1:3">
      <c r="A375">
        <v>373</v>
      </c>
      <c r="B375">
        <v>2647953.439452435</v>
      </c>
      <c r="C375">
        <v>2668333.028481849</v>
      </c>
    </row>
    <row r="376" spans="1:3">
      <c r="A376">
        <v>374</v>
      </c>
      <c r="B376">
        <v>2646615.143406209</v>
      </c>
      <c r="C376">
        <v>2668574.849827908</v>
      </c>
    </row>
    <row r="377" spans="1:3">
      <c r="A377">
        <v>375</v>
      </c>
      <c r="B377">
        <v>2646601.927803351</v>
      </c>
      <c r="C377">
        <v>2668614.586412176</v>
      </c>
    </row>
    <row r="378" spans="1:3">
      <c r="A378">
        <v>376</v>
      </c>
      <c r="B378">
        <v>2644044.112609061</v>
      </c>
      <c r="C378">
        <v>2669092.350451636</v>
      </c>
    </row>
    <row r="379" spans="1:3">
      <c r="A379">
        <v>377</v>
      </c>
      <c r="B379">
        <v>2642897.692450393</v>
      </c>
      <c r="C379">
        <v>2669368.46558731</v>
      </c>
    </row>
    <row r="380" spans="1:3">
      <c r="A380">
        <v>378</v>
      </c>
      <c r="B380">
        <v>2642821.849592766</v>
      </c>
      <c r="C380">
        <v>2669418.305300944</v>
      </c>
    </row>
    <row r="381" spans="1:3">
      <c r="A381">
        <v>379</v>
      </c>
      <c r="B381">
        <v>2639994.749054151</v>
      </c>
      <c r="C381">
        <v>2669845.354837839</v>
      </c>
    </row>
    <row r="382" spans="1:3">
      <c r="A382">
        <v>380</v>
      </c>
      <c r="B382">
        <v>2637460.287888119</v>
      </c>
      <c r="C382">
        <v>2670326.029102</v>
      </c>
    </row>
    <row r="383" spans="1:3">
      <c r="A383">
        <v>381</v>
      </c>
      <c r="B383">
        <v>2635821.49025213</v>
      </c>
      <c r="C383">
        <v>2670618.092013704</v>
      </c>
    </row>
    <row r="384" spans="1:3">
      <c r="A384">
        <v>382</v>
      </c>
      <c r="B384">
        <v>2634922.730442971</v>
      </c>
      <c r="C384">
        <v>2670818.930812437</v>
      </c>
    </row>
    <row r="385" spans="1:3">
      <c r="A385">
        <v>383</v>
      </c>
      <c r="B385">
        <v>2635003.414950351</v>
      </c>
      <c r="C385">
        <v>2670805.253486049</v>
      </c>
    </row>
    <row r="386" spans="1:3">
      <c r="A386">
        <v>384</v>
      </c>
      <c r="B386">
        <v>2631724.772649628</v>
      </c>
      <c r="C386">
        <v>2671398.415445978</v>
      </c>
    </row>
    <row r="387" spans="1:3">
      <c r="A387">
        <v>385</v>
      </c>
      <c r="B387">
        <v>2630204.53861775</v>
      </c>
      <c r="C387">
        <v>2671783.717081602</v>
      </c>
    </row>
    <row r="388" spans="1:3">
      <c r="A388">
        <v>386</v>
      </c>
      <c r="B388">
        <v>2630287.226778241</v>
      </c>
      <c r="C388">
        <v>2671762.40399863</v>
      </c>
    </row>
    <row r="389" spans="1:3">
      <c r="A389">
        <v>387</v>
      </c>
      <c r="B389">
        <v>2628779.896656383</v>
      </c>
      <c r="C389">
        <v>2672145.451219428</v>
      </c>
    </row>
    <row r="390" spans="1:3">
      <c r="A390">
        <v>388</v>
      </c>
      <c r="B390">
        <v>2628855.881986271</v>
      </c>
      <c r="C390">
        <v>2672059.54615618</v>
      </c>
    </row>
    <row r="391" spans="1:3">
      <c r="A391">
        <v>389</v>
      </c>
      <c r="B391">
        <v>2626330.979417899</v>
      </c>
      <c r="C391">
        <v>2672521.785050502</v>
      </c>
    </row>
    <row r="392" spans="1:3">
      <c r="A392">
        <v>390</v>
      </c>
      <c r="B392">
        <v>2624895.573843113</v>
      </c>
      <c r="C392">
        <v>2672588.040443969</v>
      </c>
    </row>
    <row r="393" spans="1:3">
      <c r="A393">
        <v>391</v>
      </c>
      <c r="B393">
        <v>2624082.747243991</v>
      </c>
      <c r="C393">
        <v>2672690.937621843</v>
      </c>
    </row>
    <row r="394" spans="1:3">
      <c r="A394">
        <v>392</v>
      </c>
      <c r="B394">
        <v>2624086.84607057</v>
      </c>
      <c r="C394">
        <v>2672599.35400361</v>
      </c>
    </row>
    <row r="395" spans="1:3">
      <c r="A395">
        <v>393</v>
      </c>
      <c r="B395">
        <v>2621300.540818679</v>
      </c>
      <c r="C395">
        <v>2673102.080241286</v>
      </c>
    </row>
    <row r="396" spans="1:3">
      <c r="A396">
        <v>394</v>
      </c>
      <c r="B396">
        <v>2620531.389729899</v>
      </c>
      <c r="C396">
        <v>2673146.61186969</v>
      </c>
    </row>
    <row r="397" spans="1:3">
      <c r="A397">
        <v>395</v>
      </c>
      <c r="B397">
        <v>2620539.765412828</v>
      </c>
      <c r="C397">
        <v>2673189.737077244</v>
      </c>
    </row>
    <row r="398" spans="1:3">
      <c r="A398">
        <v>396</v>
      </c>
      <c r="B398">
        <v>2620450.538722211</v>
      </c>
      <c r="C398">
        <v>2672993.862554647</v>
      </c>
    </row>
    <row r="399" spans="1:3">
      <c r="A399">
        <v>397</v>
      </c>
      <c r="B399">
        <v>2620541.556399428</v>
      </c>
      <c r="C399">
        <v>2672944.434045767</v>
      </c>
    </row>
    <row r="400" spans="1:3">
      <c r="A400">
        <v>398</v>
      </c>
      <c r="B400">
        <v>2617405.475297625</v>
      </c>
      <c r="C400">
        <v>2673576.814516401</v>
      </c>
    </row>
    <row r="401" spans="1:3">
      <c r="A401">
        <v>399</v>
      </c>
      <c r="B401">
        <v>2616019.70869382</v>
      </c>
      <c r="C401">
        <v>2673826.798147863</v>
      </c>
    </row>
    <row r="402" spans="1:3">
      <c r="A402">
        <v>400</v>
      </c>
      <c r="B402">
        <v>2615643.972578071</v>
      </c>
      <c r="C402">
        <v>2673998.973889985</v>
      </c>
    </row>
    <row r="403" spans="1:3">
      <c r="A403">
        <v>401</v>
      </c>
      <c r="B403">
        <v>2615648.328131331</v>
      </c>
      <c r="C403">
        <v>2673815.033850087</v>
      </c>
    </row>
    <row r="404" spans="1:3">
      <c r="A404">
        <v>402</v>
      </c>
      <c r="B404">
        <v>2615563.840766426</v>
      </c>
      <c r="C404">
        <v>2673933.142120358</v>
      </c>
    </row>
    <row r="405" spans="1:3">
      <c r="A405">
        <v>403</v>
      </c>
      <c r="B405">
        <v>2614596.324399509</v>
      </c>
      <c r="C405">
        <v>2674032.149074602</v>
      </c>
    </row>
    <row r="406" spans="1:3">
      <c r="A406">
        <v>404</v>
      </c>
      <c r="B406">
        <v>2614358.139239239</v>
      </c>
      <c r="C406">
        <v>2674117.087624149</v>
      </c>
    </row>
    <row r="407" spans="1:3">
      <c r="A407">
        <v>405</v>
      </c>
      <c r="B407">
        <v>2612859.944246897</v>
      </c>
      <c r="C407">
        <v>2674271.565702782</v>
      </c>
    </row>
    <row r="408" spans="1:3">
      <c r="A408">
        <v>406</v>
      </c>
      <c r="B408">
        <v>2610641.163931855</v>
      </c>
      <c r="C408">
        <v>2674697.95917504</v>
      </c>
    </row>
    <row r="409" spans="1:3">
      <c r="A409">
        <v>407</v>
      </c>
      <c r="B409">
        <v>2609059.435834264</v>
      </c>
      <c r="C409">
        <v>2674926.426594165</v>
      </c>
    </row>
    <row r="410" spans="1:3">
      <c r="A410">
        <v>408</v>
      </c>
      <c r="B410">
        <v>2607981.999144367</v>
      </c>
      <c r="C410">
        <v>2675103.935155482</v>
      </c>
    </row>
    <row r="411" spans="1:3">
      <c r="A411">
        <v>409</v>
      </c>
      <c r="B411">
        <v>2608089.814039614</v>
      </c>
      <c r="C411">
        <v>2675078.835103693</v>
      </c>
    </row>
    <row r="412" spans="1:3">
      <c r="A412">
        <v>410</v>
      </c>
      <c r="B412">
        <v>2607449.481615751</v>
      </c>
      <c r="C412">
        <v>2675153.577932</v>
      </c>
    </row>
    <row r="413" spans="1:3">
      <c r="A413">
        <v>411</v>
      </c>
      <c r="B413">
        <v>2607047.890728782</v>
      </c>
      <c r="C413">
        <v>2675285.83879233</v>
      </c>
    </row>
    <row r="414" spans="1:3">
      <c r="A414">
        <v>412</v>
      </c>
      <c r="B414">
        <v>2605274.069711024</v>
      </c>
      <c r="C414">
        <v>2675484.043107072</v>
      </c>
    </row>
    <row r="415" spans="1:3">
      <c r="A415">
        <v>413</v>
      </c>
      <c r="B415">
        <v>2604162.082513117</v>
      </c>
      <c r="C415">
        <v>2675594.329897135</v>
      </c>
    </row>
    <row r="416" spans="1:3">
      <c r="A416">
        <v>414</v>
      </c>
      <c r="B416">
        <v>2604255.749225143</v>
      </c>
      <c r="C416">
        <v>2675574.77523635</v>
      </c>
    </row>
    <row r="417" spans="1:3">
      <c r="A417">
        <v>415</v>
      </c>
      <c r="B417">
        <v>2603719.732215178</v>
      </c>
      <c r="C417">
        <v>2675527.631345683</v>
      </c>
    </row>
    <row r="418" spans="1:3">
      <c r="A418">
        <v>416</v>
      </c>
      <c r="B418">
        <v>2603889.103546502</v>
      </c>
      <c r="C418">
        <v>2675431.295349178</v>
      </c>
    </row>
    <row r="419" spans="1:3">
      <c r="A419">
        <v>417</v>
      </c>
      <c r="B419">
        <v>2602382.239333814</v>
      </c>
      <c r="C419">
        <v>2675662.535936605</v>
      </c>
    </row>
    <row r="420" spans="1:3">
      <c r="A420">
        <v>418</v>
      </c>
      <c r="B420">
        <v>2600558.062896978</v>
      </c>
      <c r="C420">
        <v>2676159.500026847</v>
      </c>
    </row>
    <row r="421" spans="1:3">
      <c r="A421">
        <v>419</v>
      </c>
      <c r="B421">
        <v>2600690.54688098</v>
      </c>
      <c r="C421">
        <v>2676051.872350446</v>
      </c>
    </row>
    <row r="422" spans="1:3">
      <c r="A422">
        <v>420</v>
      </c>
      <c r="B422">
        <v>2599992.704096709</v>
      </c>
      <c r="C422">
        <v>2676248.167904407</v>
      </c>
    </row>
    <row r="423" spans="1:3">
      <c r="A423">
        <v>421</v>
      </c>
      <c r="B423">
        <v>2600270.49200525</v>
      </c>
      <c r="C423">
        <v>2676167.782268847</v>
      </c>
    </row>
    <row r="424" spans="1:3">
      <c r="A424">
        <v>422</v>
      </c>
      <c r="B424">
        <v>2598742.743996388</v>
      </c>
      <c r="C424">
        <v>2676530.630821025</v>
      </c>
    </row>
    <row r="425" spans="1:3">
      <c r="A425">
        <v>423</v>
      </c>
      <c r="B425">
        <v>2598836.203215821</v>
      </c>
      <c r="C425">
        <v>2676485.118341117</v>
      </c>
    </row>
    <row r="426" spans="1:3">
      <c r="A426">
        <v>424</v>
      </c>
      <c r="B426">
        <v>2597746.843752</v>
      </c>
      <c r="C426">
        <v>2676869.739717718</v>
      </c>
    </row>
    <row r="427" spans="1:3">
      <c r="A427">
        <v>425</v>
      </c>
      <c r="B427">
        <v>2597567.530679799</v>
      </c>
      <c r="C427">
        <v>2676893.087556837</v>
      </c>
    </row>
    <row r="428" spans="1:3">
      <c r="A428">
        <v>426</v>
      </c>
      <c r="B428">
        <v>2596518.32773287</v>
      </c>
      <c r="C428">
        <v>2676951.636315127</v>
      </c>
    </row>
    <row r="429" spans="1:3">
      <c r="A429">
        <v>427</v>
      </c>
      <c r="B429">
        <v>2596224.952153776</v>
      </c>
      <c r="C429">
        <v>2676969.040748013</v>
      </c>
    </row>
    <row r="430" spans="1:3">
      <c r="A430">
        <v>428</v>
      </c>
      <c r="B430">
        <v>2596255.888964176</v>
      </c>
      <c r="C430">
        <v>2676997.508411972</v>
      </c>
    </row>
    <row r="431" spans="1:3">
      <c r="A431">
        <v>429</v>
      </c>
      <c r="B431">
        <v>2594686.758012561</v>
      </c>
      <c r="C431">
        <v>2677479.717616099</v>
      </c>
    </row>
    <row r="432" spans="1:3">
      <c r="A432">
        <v>430</v>
      </c>
      <c r="B432">
        <v>2594296.042818163</v>
      </c>
      <c r="C432">
        <v>2677642.943743681</v>
      </c>
    </row>
    <row r="433" spans="1:3">
      <c r="A433">
        <v>431</v>
      </c>
      <c r="B433">
        <v>2593768.218143682</v>
      </c>
      <c r="C433">
        <v>2677716.472811592</v>
      </c>
    </row>
    <row r="434" spans="1:3">
      <c r="A434">
        <v>432</v>
      </c>
      <c r="B434">
        <v>2593577.389846965</v>
      </c>
      <c r="C434">
        <v>2677799.452291385</v>
      </c>
    </row>
    <row r="435" spans="1:3">
      <c r="A435">
        <v>433</v>
      </c>
      <c r="B435">
        <v>2592285.905808248</v>
      </c>
      <c r="C435">
        <v>2678056.082538897</v>
      </c>
    </row>
    <row r="436" spans="1:3">
      <c r="A436">
        <v>434</v>
      </c>
      <c r="B436">
        <v>2592343.94688167</v>
      </c>
      <c r="C436">
        <v>2678011.749354381</v>
      </c>
    </row>
    <row r="437" spans="1:3">
      <c r="A437">
        <v>435</v>
      </c>
      <c r="B437">
        <v>2591180.793657518</v>
      </c>
      <c r="C437">
        <v>2678216.742189844</v>
      </c>
    </row>
    <row r="438" spans="1:3">
      <c r="A438">
        <v>436</v>
      </c>
      <c r="B438">
        <v>2591284.062024058</v>
      </c>
      <c r="C438">
        <v>2678211.019034122</v>
      </c>
    </row>
    <row r="439" spans="1:3">
      <c r="A439">
        <v>437</v>
      </c>
      <c r="B439">
        <v>2590660.23246216</v>
      </c>
      <c r="C439">
        <v>2678301.183714406</v>
      </c>
    </row>
    <row r="440" spans="1:3">
      <c r="A440">
        <v>438</v>
      </c>
      <c r="B440">
        <v>2591076.142273939</v>
      </c>
      <c r="C440">
        <v>2678180.290698215</v>
      </c>
    </row>
    <row r="441" spans="1:3">
      <c r="A441">
        <v>439</v>
      </c>
      <c r="B441">
        <v>2589927.45210693</v>
      </c>
      <c r="C441">
        <v>2678495.311917969</v>
      </c>
    </row>
    <row r="442" spans="1:3">
      <c r="A442">
        <v>440</v>
      </c>
      <c r="B442">
        <v>2590213.391722374</v>
      </c>
      <c r="C442">
        <v>2678471.796892834</v>
      </c>
    </row>
    <row r="443" spans="1:3">
      <c r="A443">
        <v>441</v>
      </c>
      <c r="B443">
        <v>2589195.806807942</v>
      </c>
      <c r="C443">
        <v>2678734.97526099</v>
      </c>
    </row>
    <row r="444" spans="1:3">
      <c r="A444">
        <v>442</v>
      </c>
      <c r="B444">
        <v>2590145.641330109</v>
      </c>
      <c r="C444">
        <v>2678421.93012037</v>
      </c>
    </row>
    <row r="445" spans="1:3">
      <c r="A445">
        <v>443</v>
      </c>
      <c r="B445">
        <v>2589305.009729059</v>
      </c>
      <c r="C445">
        <v>2678796.684820184</v>
      </c>
    </row>
    <row r="446" spans="1:3">
      <c r="A446">
        <v>444</v>
      </c>
      <c r="B446">
        <v>2589451.653291502</v>
      </c>
      <c r="C446">
        <v>2678671.596146936</v>
      </c>
    </row>
    <row r="447" spans="1:3">
      <c r="A447">
        <v>445</v>
      </c>
      <c r="B447">
        <v>2589420.344340174</v>
      </c>
      <c r="C447">
        <v>2678545.269372296</v>
      </c>
    </row>
    <row r="448" spans="1:3">
      <c r="A448">
        <v>446</v>
      </c>
      <c r="B448">
        <v>2590118.205752063</v>
      </c>
      <c r="C448">
        <v>2678377.615537142</v>
      </c>
    </row>
    <row r="449" spans="1:3">
      <c r="A449">
        <v>447</v>
      </c>
      <c r="B449">
        <v>2589446.718684886</v>
      </c>
      <c r="C449">
        <v>2678553.469012341</v>
      </c>
    </row>
    <row r="450" spans="1:3">
      <c r="A450">
        <v>448</v>
      </c>
      <c r="B450">
        <v>2589969.254414707</v>
      </c>
      <c r="C450">
        <v>2678468.398068506</v>
      </c>
    </row>
    <row r="451" spans="1:3">
      <c r="A451">
        <v>449</v>
      </c>
      <c r="B451">
        <v>2590485.248830734</v>
      </c>
      <c r="C451">
        <v>2678289.643528128</v>
      </c>
    </row>
    <row r="452" spans="1:3">
      <c r="A452">
        <v>450</v>
      </c>
      <c r="B452">
        <v>2589544.124118</v>
      </c>
      <c r="C452">
        <v>2678612.966605846</v>
      </c>
    </row>
    <row r="453" spans="1:3">
      <c r="A453">
        <v>451</v>
      </c>
      <c r="B453">
        <v>2589936.058416178</v>
      </c>
      <c r="C453">
        <v>2678354.942434916</v>
      </c>
    </row>
    <row r="454" spans="1:3">
      <c r="A454">
        <v>452</v>
      </c>
      <c r="B454">
        <v>2590103.333545996</v>
      </c>
      <c r="C454">
        <v>2678340.238611797</v>
      </c>
    </row>
    <row r="455" spans="1:3">
      <c r="A455">
        <v>453</v>
      </c>
      <c r="B455">
        <v>2588539.543374109</v>
      </c>
      <c r="C455">
        <v>2678580.100037046</v>
      </c>
    </row>
    <row r="456" spans="1:3">
      <c r="A456">
        <v>454</v>
      </c>
      <c r="B456">
        <v>2588343.416918115</v>
      </c>
      <c r="C456">
        <v>2678623.094529529</v>
      </c>
    </row>
    <row r="457" spans="1:3">
      <c r="A457">
        <v>455</v>
      </c>
      <c r="B457">
        <v>2588600.02559542</v>
      </c>
      <c r="C457">
        <v>2678720.973857854</v>
      </c>
    </row>
    <row r="458" spans="1:3">
      <c r="A458">
        <v>456</v>
      </c>
      <c r="B458">
        <v>2589154.592781919</v>
      </c>
      <c r="C458">
        <v>2678352.956426567</v>
      </c>
    </row>
    <row r="459" spans="1:3">
      <c r="A459">
        <v>457</v>
      </c>
      <c r="B459">
        <v>2588816.993130684</v>
      </c>
      <c r="C459">
        <v>2678400.05944308</v>
      </c>
    </row>
    <row r="460" spans="1:3">
      <c r="A460">
        <v>458</v>
      </c>
      <c r="B460">
        <v>2589012.377766083</v>
      </c>
      <c r="C460">
        <v>2678438.952860083</v>
      </c>
    </row>
    <row r="461" spans="1:3">
      <c r="A461">
        <v>459</v>
      </c>
      <c r="B461">
        <v>2588047.297195662</v>
      </c>
      <c r="C461">
        <v>2678703.77777076</v>
      </c>
    </row>
    <row r="462" spans="1:3">
      <c r="A462">
        <v>460</v>
      </c>
      <c r="B462">
        <v>2588609.892871986</v>
      </c>
      <c r="C462">
        <v>2678599.068825888</v>
      </c>
    </row>
    <row r="463" spans="1:3">
      <c r="A463">
        <v>461</v>
      </c>
      <c r="B463">
        <v>2589467.9507776</v>
      </c>
      <c r="C463">
        <v>2678322.760202466</v>
      </c>
    </row>
    <row r="464" spans="1:3">
      <c r="A464">
        <v>462</v>
      </c>
      <c r="B464">
        <v>2589020.017344032</v>
      </c>
      <c r="C464">
        <v>2678508.858664989</v>
      </c>
    </row>
    <row r="465" spans="1:3">
      <c r="A465">
        <v>463</v>
      </c>
      <c r="B465">
        <v>2588376.302259499</v>
      </c>
      <c r="C465">
        <v>2678646.558499896</v>
      </c>
    </row>
    <row r="466" spans="1:3">
      <c r="A466">
        <v>464</v>
      </c>
      <c r="B466">
        <v>2588322.503171659</v>
      </c>
      <c r="C466">
        <v>2678615.873210608</v>
      </c>
    </row>
    <row r="467" spans="1:3">
      <c r="A467">
        <v>465</v>
      </c>
      <c r="B467">
        <v>2588424.343789656</v>
      </c>
      <c r="C467">
        <v>2678503.292864453</v>
      </c>
    </row>
    <row r="468" spans="1:3">
      <c r="A468">
        <v>466</v>
      </c>
      <c r="B468">
        <v>2588276.026435101</v>
      </c>
      <c r="C468">
        <v>2678678.62771691</v>
      </c>
    </row>
    <row r="469" spans="1:3">
      <c r="A469">
        <v>467</v>
      </c>
      <c r="B469">
        <v>2587302.512941079</v>
      </c>
      <c r="C469">
        <v>2678823.032889135</v>
      </c>
    </row>
    <row r="470" spans="1:3">
      <c r="A470">
        <v>468</v>
      </c>
      <c r="B470">
        <v>2587293.360920202</v>
      </c>
      <c r="C470">
        <v>2678851.259363926</v>
      </c>
    </row>
    <row r="471" spans="1:3">
      <c r="A471">
        <v>469</v>
      </c>
      <c r="B471">
        <v>2587076.30435545</v>
      </c>
      <c r="C471">
        <v>2678893.046498135</v>
      </c>
    </row>
    <row r="472" spans="1:3">
      <c r="A472">
        <v>470</v>
      </c>
      <c r="B472">
        <v>2587039.044539296</v>
      </c>
      <c r="C472">
        <v>2678948.058533675</v>
      </c>
    </row>
    <row r="473" spans="1:3">
      <c r="A473">
        <v>471</v>
      </c>
      <c r="B473">
        <v>2587187.245888876</v>
      </c>
      <c r="C473">
        <v>2678931.582608684</v>
      </c>
    </row>
    <row r="474" spans="1:3">
      <c r="A474">
        <v>472</v>
      </c>
      <c r="B474">
        <v>2587068.061652845</v>
      </c>
      <c r="C474">
        <v>2678947.292843813</v>
      </c>
    </row>
    <row r="475" spans="1:3">
      <c r="A475">
        <v>473</v>
      </c>
      <c r="B475">
        <v>2587059.691535388</v>
      </c>
      <c r="C475">
        <v>2678934.932568044</v>
      </c>
    </row>
    <row r="476" spans="1:3">
      <c r="A476">
        <v>474</v>
      </c>
      <c r="B476">
        <v>2587252.128936024</v>
      </c>
      <c r="C476">
        <v>2678845.051613949</v>
      </c>
    </row>
    <row r="477" spans="1:3">
      <c r="A477">
        <v>475</v>
      </c>
      <c r="B477">
        <v>2587489.340893202</v>
      </c>
      <c r="C477">
        <v>2678740.772229552</v>
      </c>
    </row>
    <row r="478" spans="1:3">
      <c r="A478">
        <v>476</v>
      </c>
      <c r="B478">
        <v>2587000.193191886</v>
      </c>
      <c r="C478">
        <v>2678902.767328096</v>
      </c>
    </row>
    <row r="479" spans="1:3">
      <c r="A479">
        <v>477</v>
      </c>
      <c r="B479">
        <v>2586967.060884304</v>
      </c>
      <c r="C479">
        <v>2678885.436589748</v>
      </c>
    </row>
    <row r="480" spans="1:3">
      <c r="A480">
        <v>478</v>
      </c>
      <c r="B480">
        <v>2586366.765143309</v>
      </c>
      <c r="C480">
        <v>2679089.0029059</v>
      </c>
    </row>
    <row r="481" spans="1:3">
      <c r="A481">
        <v>479</v>
      </c>
      <c r="B481">
        <v>2586366.474323189</v>
      </c>
      <c r="C481">
        <v>2679072.899845128</v>
      </c>
    </row>
    <row r="482" spans="1:3">
      <c r="A482">
        <v>480</v>
      </c>
      <c r="B482">
        <v>2585948.492631519</v>
      </c>
      <c r="C482">
        <v>2679245.498167039</v>
      </c>
    </row>
    <row r="483" spans="1:3">
      <c r="A483">
        <v>481</v>
      </c>
      <c r="B483">
        <v>2586622.909790948</v>
      </c>
      <c r="C483">
        <v>2679065.43303077</v>
      </c>
    </row>
    <row r="484" spans="1:3">
      <c r="A484">
        <v>482</v>
      </c>
      <c r="B484">
        <v>2586405.494538353</v>
      </c>
      <c r="C484">
        <v>2679053.174777407</v>
      </c>
    </row>
    <row r="485" spans="1:3">
      <c r="A485">
        <v>483</v>
      </c>
      <c r="B485">
        <v>2586586.673587701</v>
      </c>
      <c r="C485">
        <v>2678999.954151446</v>
      </c>
    </row>
    <row r="486" spans="1:3">
      <c r="A486">
        <v>484</v>
      </c>
      <c r="B486">
        <v>2586428.281052823</v>
      </c>
      <c r="C486">
        <v>2679034.610420662</v>
      </c>
    </row>
    <row r="487" spans="1:3">
      <c r="A487">
        <v>485</v>
      </c>
      <c r="B487">
        <v>2586319.257229142</v>
      </c>
      <c r="C487">
        <v>2679091.71001694</v>
      </c>
    </row>
    <row r="488" spans="1:3">
      <c r="A488">
        <v>486</v>
      </c>
      <c r="B488">
        <v>2585990.100593415</v>
      </c>
      <c r="C488">
        <v>2679093.610678024</v>
      </c>
    </row>
    <row r="489" spans="1:3">
      <c r="A489">
        <v>487</v>
      </c>
      <c r="B489">
        <v>2586093.844634945</v>
      </c>
      <c r="C489">
        <v>2679074.707174446</v>
      </c>
    </row>
    <row r="490" spans="1:3">
      <c r="A490">
        <v>488</v>
      </c>
      <c r="B490">
        <v>2585702.531793891</v>
      </c>
      <c r="C490">
        <v>2679178.535343908</v>
      </c>
    </row>
    <row r="491" spans="1:3">
      <c r="A491">
        <v>489</v>
      </c>
      <c r="B491">
        <v>2585627.094314233</v>
      </c>
      <c r="C491">
        <v>2679192.451520127</v>
      </c>
    </row>
    <row r="492" spans="1:3">
      <c r="A492">
        <v>490</v>
      </c>
      <c r="B492">
        <v>2586122.445278908</v>
      </c>
      <c r="C492">
        <v>2678974.130654483</v>
      </c>
    </row>
    <row r="493" spans="1:3">
      <c r="A493">
        <v>491</v>
      </c>
      <c r="B493">
        <v>2585875.982120027</v>
      </c>
      <c r="C493">
        <v>2679014.33797619</v>
      </c>
    </row>
    <row r="494" spans="1:3">
      <c r="A494">
        <v>492</v>
      </c>
      <c r="B494">
        <v>2585826.075030408</v>
      </c>
      <c r="C494">
        <v>2679035.171725723</v>
      </c>
    </row>
    <row r="495" spans="1:3">
      <c r="A495">
        <v>493</v>
      </c>
      <c r="B495">
        <v>2585518.932488053</v>
      </c>
      <c r="C495">
        <v>2679113.57392912</v>
      </c>
    </row>
    <row r="496" spans="1:3">
      <c r="A496">
        <v>494</v>
      </c>
      <c r="B496">
        <v>2586024.584839851</v>
      </c>
      <c r="C496">
        <v>2679021.785244924</v>
      </c>
    </row>
    <row r="497" spans="1:3">
      <c r="A497">
        <v>495</v>
      </c>
      <c r="B497">
        <v>2586004.469343189</v>
      </c>
      <c r="C497">
        <v>2679033.579134527</v>
      </c>
    </row>
    <row r="498" spans="1:3">
      <c r="A498">
        <v>496</v>
      </c>
      <c r="B498">
        <v>2585754.715993026</v>
      </c>
      <c r="C498">
        <v>2679081.249393834</v>
      </c>
    </row>
    <row r="499" spans="1:3">
      <c r="A499">
        <v>497</v>
      </c>
      <c r="B499">
        <v>2586011.735935398</v>
      </c>
      <c r="C499">
        <v>2679009.986789227</v>
      </c>
    </row>
    <row r="500" spans="1:3">
      <c r="A500">
        <v>498</v>
      </c>
      <c r="B500">
        <v>2585490.120623655</v>
      </c>
      <c r="C500">
        <v>2679160.316559428</v>
      </c>
    </row>
    <row r="501" spans="1:3">
      <c r="A501">
        <v>499</v>
      </c>
      <c r="B501">
        <v>2585618.137063529</v>
      </c>
      <c r="C501">
        <v>2679142.763984879</v>
      </c>
    </row>
    <row r="502" spans="1:3">
      <c r="A502">
        <v>500</v>
      </c>
      <c r="B502">
        <v>2585534.850169188</v>
      </c>
      <c r="C502">
        <v>2679053.115843482</v>
      </c>
    </row>
    <row r="503" spans="1:3">
      <c r="A503">
        <v>501</v>
      </c>
      <c r="B503">
        <v>2585628.987990553</v>
      </c>
      <c r="C503">
        <v>2679010.781538288</v>
      </c>
    </row>
    <row r="504" spans="1:3">
      <c r="A504">
        <v>502</v>
      </c>
      <c r="B504">
        <v>2585390.846061412</v>
      </c>
      <c r="C504">
        <v>2679100.181284214</v>
      </c>
    </row>
    <row r="505" spans="1:3">
      <c r="A505">
        <v>503</v>
      </c>
      <c r="B505">
        <v>2585654.396920421</v>
      </c>
      <c r="C505">
        <v>2678985.601317411</v>
      </c>
    </row>
    <row r="506" spans="1:3">
      <c r="A506">
        <v>504</v>
      </c>
      <c r="B506">
        <v>2585896.156091511</v>
      </c>
      <c r="C506">
        <v>2678904.130673925</v>
      </c>
    </row>
    <row r="507" spans="1:3">
      <c r="A507">
        <v>505</v>
      </c>
      <c r="B507">
        <v>2586233.652339151</v>
      </c>
      <c r="C507">
        <v>2678792.07840635</v>
      </c>
    </row>
    <row r="508" spans="1:3">
      <c r="A508">
        <v>506</v>
      </c>
      <c r="B508">
        <v>2586149.377080734</v>
      </c>
      <c r="C508">
        <v>2678836.667943578</v>
      </c>
    </row>
    <row r="509" spans="1:3">
      <c r="A509">
        <v>507</v>
      </c>
      <c r="B509">
        <v>2586258.243772708</v>
      </c>
      <c r="C509">
        <v>2678843.14176042</v>
      </c>
    </row>
    <row r="510" spans="1:3">
      <c r="A510">
        <v>508</v>
      </c>
      <c r="B510">
        <v>2586439.863723248</v>
      </c>
      <c r="C510">
        <v>2678800.572393885</v>
      </c>
    </row>
    <row r="511" spans="1:3">
      <c r="A511">
        <v>509</v>
      </c>
      <c r="B511">
        <v>2585994.337920405</v>
      </c>
      <c r="C511">
        <v>2678890.260904224</v>
      </c>
    </row>
    <row r="512" spans="1:3">
      <c r="A512">
        <v>510</v>
      </c>
      <c r="B512">
        <v>2586190.566254755</v>
      </c>
      <c r="C512">
        <v>2678818.060734838</v>
      </c>
    </row>
    <row r="513" spans="1:3">
      <c r="A513">
        <v>511</v>
      </c>
      <c r="B513">
        <v>2586183.452214298</v>
      </c>
      <c r="C513">
        <v>2678821.400058467</v>
      </c>
    </row>
    <row r="514" spans="1:3">
      <c r="A514">
        <v>512</v>
      </c>
      <c r="B514">
        <v>2585552.926634521</v>
      </c>
      <c r="C514">
        <v>2678996.849469943</v>
      </c>
    </row>
    <row r="515" spans="1:3">
      <c r="A515">
        <v>513</v>
      </c>
      <c r="B515">
        <v>2586373.127646443</v>
      </c>
      <c r="C515">
        <v>2678797.041345089</v>
      </c>
    </row>
    <row r="516" spans="1:3">
      <c r="A516">
        <v>514</v>
      </c>
      <c r="B516">
        <v>2586253.153733961</v>
      </c>
      <c r="C516">
        <v>2678814.452804325</v>
      </c>
    </row>
    <row r="517" spans="1:3">
      <c r="A517">
        <v>515</v>
      </c>
      <c r="B517">
        <v>2586210.75248587</v>
      </c>
      <c r="C517">
        <v>2678843.107624479</v>
      </c>
    </row>
    <row r="518" spans="1:3">
      <c r="A518">
        <v>516</v>
      </c>
      <c r="B518">
        <v>2586279.452304823</v>
      </c>
      <c r="C518">
        <v>2678795.69792095</v>
      </c>
    </row>
    <row r="519" spans="1:3">
      <c r="A519">
        <v>517</v>
      </c>
      <c r="B519">
        <v>2586053.428267193</v>
      </c>
      <c r="C519">
        <v>2678901.91898588</v>
      </c>
    </row>
    <row r="520" spans="1:3">
      <c r="A520">
        <v>518</v>
      </c>
      <c r="B520">
        <v>2586085.541403914</v>
      </c>
      <c r="C520">
        <v>2678987.429781026</v>
      </c>
    </row>
    <row r="521" spans="1:3">
      <c r="A521">
        <v>519</v>
      </c>
      <c r="B521">
        <v>2586343.40095843</v>
      </c>
      <c r="C521">
        <v>2678826.712321301</v>
      </c>
    </row>
    <row r="522" spans="1:3">
      <c r="A522">
        <v>520</v>
      </c>
      <c r="B522">
        <v>2585797.143580463</v>
      </c>
      <c r="C522">
        <v>2678957.627445148</v>
      </c>
    </row>
    <row r="523" spans="1:3">
      <c r="A523">
        <v>521</v>
      </c>
      <c r="B523">
        <v>2585741.667940064</v>
      </c>
      <c r="C523">
        <v>2678953.959684437</v>
      </c>
    </row>
    <row r="524" spans="1:3">
      <c r="A524">
        <v>522</v>
      </c>
      <c r="B524">
        <v>2585462.25432995</v>
      </c>
      <c r="C524">
        <v>2679017.54475741</v>
      </c>
    </row>
    <row r="525" spans="1:3">
      <c r="A525">
        <v>523</v>
      </c>
      <c r="B525">
        <v>2585647.990634517</v>
      </c>
      <c r="C525">
        <v>2678993.442342326</v>
      </c>
    </row>
    <row r="526" spans="1:3">
      <c r="A526">
        <v>524</v>
      </c>
      <c r="B526">
        <v>2585586.635250625</v>
      </c>
      <c r="C526">
        <v>2679014.813695444</v>
      </c>
    </row>
    <row r="527" spans="1:3">
      <c r="A527">
        <v>525</v>
      </c>
      <c r="B527">
        <v>2585511.958054246</v>
      </c>
      <c r="C527">
        <v>2679052.58328068</v>
      </c>
    </row>
    <row r="528" spans="1:3">
      <c r="A528">
        <v>526</v>
      </c>
      <c r="B528">
        <v>2585725.121133988</v>
      </c>
      <c r="C528">
        <v>2678995.740524424</v>
      </c>
    </row>
    <row r="529" spans="1:3">
      <c r="A529">
        <v>527</v>
      </c>
      <c r="B529">
        <v>2585673.849652192</v>
      </c>
      <c r="C529">
        <v>2678950.856308316</v>
      </c>
    </row>
    <row r="530" spans="1:3">
      <c r="A530">
        <v>528</v>
      </c>
      <c r="B530">
        <v>2585694.91251296</v>
      </c>
      <c r="C530">
        <v>2679017.417762347</v>
      </c>
    </row>
    <row r="531" spans="1:3">
      <c r="A531">
        <v>529</v>
      </c>
      <c r="B531">
        <v>2585843.603319559</v>
      </c>
      <c r="C531">
        <v>2678914.790899881</v>
      </c>
    </row>
    <row r="532" spans="1:3">
      <c r="A532">
        <v>530</v>
      </c>
      <c r="B532">
        <v>2585849.628432604</v>
      </c>
      <c r="C532">
        <v>2678966.560131634</v>
      </c>
    </row>
    <row r="533" spans="1:3">
      <c r="A533">
        <v>531</v>
      </c>
      <c r="B533">
        <v>2586079.573529291</v>
      </c>
      <c r="C533">
        <v>2678854.764292155</v>
      </c>
    </row>
    <row r="534" spans="1:3">
      <c r="A534">
        <v>532</v>
      </c>
      <c r="B534">
        <v>2585191.749741293</v>
      </c>
      <c r="C534">
        <v>2679084.456686088</v>
      </c>
    </row>
    <row r="535" spans="1:3">
      <c r="A535">
        <v>533</v>
      </c>
      <c r="B535">
        <v>2586379.836128182</v>
      </c>
      <c r="C535">
        <v>2678773.858432589</v>
      </c>
    </row>
    <row r="536" spans="1:3">
      <c r="A536">
        <v>534</v>
      </c>
      <c r="B536">
        <v>2585914.407278179</v>
      </c>
      <c r="C536">
        <v>2678946.491726475</v>
      </c>
    </row>
    <row r="537" spans="1:3">
      <c r="A537">
        <v>535</v>
      </c>
      <c r="B537">
        <v>2585874.663923341</v>
      </c>
      <c r="C537">
        <v>2678924.78985506</v>
      </c>
    </row>
    <row r="538" spans="1:3">
      <c r="A538">
        <v>536</v>
      </c>
      <c r="B538">
        <v>2585463.000112721</v>
      </c>
      <c r="C538">
        <v>2679060.540268824</v>
      </c>
    </row>
    <row r="539" spans="1:3">
      <c r="A539">
        <v>537</v>
      </c>
      <c r="B539">
        <v>2585403.293572398</v>
      </c>
      <c r="C539">
        <v>2679073.093556839</v>
      </c>
    </row>
    <row r="540" spans="1:3">
      <c r="A540">
        <v>538</v>
      </c>
      <c r="B540">
        <v>2585408.336435812</v>
      </c>
      <c r="C540">
        <v>2679079.561064695</v>
      </c>
    </row>
    <row r="541" spans="1:3">
      <c r="A541">
        <v>539</v>
      </c>
      <c r="B541">
        <v>2585388.479706183</v>
      </c>
      <c r="C541">
        <v>2679081.939249014</v>
      </c>
    </row>
    <row r="542" spans="1:3">
      <c r="A542">
        <v>540</v>
      </c>
      <c r="B542">
        <v>2585486.585799408</v>
      </c>
      <c r="C542">
        <v>2679086.90226551</v>
      </c>
    </row>
    <row r="543" spans="1:3">
      <c r="A543">
        <v>541</v>
      </c>
      <c r="B543">
        <v>2585376.255752572</v>
      </c>
      <c r="C543">
        <v>2679086.972225324</v>
      </c>
    </row>
    <row r="544" spans="1:3">
      <c r="A544">
        <v>542</v>
      </c>
      <c r="B544">
        <v>2585439.499373579</v>
      </c>
      <c r="C544">
        <v>2679074.961206942</v>
      </c>
    </row>
    <row r="545" spans="1:3">
      <c r="A545">
        <v>543</v>
      </c>
      <c r="B545">
        <v>2585445.548304045</v>
      </c>
      <c r="C545">
        <v>2679040.597669297</v>
      </c>
    </row>
    <row r="546" spans="1:3">
      <c r="A546">
        <v>544</v>
      </c>
      <c r="B546">
        <v>2585650.113917334</v>
      </c>
      <c r="C546">
        <v>2679032.036438917</v>
      </c>
    </row>
    <row r="547" spans="1:3">
      <c r="A547">
        <v>545</v>
      </c>
      <c r="B547">
        <v>2585590.940840726</v>
      </c>
      <c r="C547">
        <v>2679065.379395736</v>
      </c>
    </row>
    <row r="548" spans="1:3">
      <c r="A548">
        <v>546</v>
      </c>
      <c r="B548">
        <v>2585531.528372423</v>
      </c>
      <c r="C548">
        <v>2679071.123807789</v>
      </c>
    </row>
    <row r="549" spans="1:3">
      <c r="A549">
        <v>547</v>
      </c>
      <c r="B549">
        <v>2585413.796272424</v>
      </c>
      <c r="C549">
        <v>2679114.20424246</v>
      </c>
    </row>
    <row r="550" spans="1:3">
      <c r="A550">
        <v>548</v>
      </c>
      <c r="B550">
        <v>2585624.888515839</v>
      </c>
      <c r="C550">
        <v>2679054.321615041</v>
      </c>
    </row>
    <row r="551" spans="1:3">
      <c r="A551">
        <v>549</v>
      </c>
      <c r="B551">
        <v>2585753.031511048</v>
      </c>
      <c r="C551">
        <v>2679030.776543909</v>
      </c>
    </row>
    <row r="552" spans="1:3">
      <c r="A552">
        <v>550</v>
      </c>
      <c r="B552">
        <v>2585401.956735037</v>
      </c>
      <c r="C552">
        <v>2679112.810477537</v>
      </c>
    </row>
    <row r="553" spans="1:3">
      <c r="A553">
        <v>551</v>
      </c>
      <c r="B553">
        <v>2585206.533030437</v>
      </c>
      <c r="C553">
        <v>2679171.72061396</v>
      </c>
    </row>
    <row r="554" spans="1:3">
      <c r="A554">
        <v>552</v>
      </c>
      <c r="B554">
        <v>2585478.367242984</v>
      </c>
      <c r="C554">
        <v>2679098.186400712</v>
      </c>
    </row>
    <row r="555" spans="1:3">
      <c r="A555">
        <v>553</v>
      </c>
      <c r="B555">
        <v>2585184.220704357</v>
      </c>
      <c r="C555">
        <v>2679137.214483692</v>
      </c>
    </row>
    <row r="556" spans="1:3">
      <c r="A556">
        <v>554</v>
      </c>
      <c r="B556">
        <v>2585456.744312494</v>
      </c>
      <c r="C556">
        <v>2679096.80523634</v>
      </c>
    </row>
    <row r="557" spans="1:3">
      <c r="A557">
        <v>555</v>
      </c>
      <c r="B557">
        <v>2585341.697901717</v>
      </c>
      <c r="C557">
        <v>2679103.370209718</v>
      </c>
    </row>
    <row r="558" spans="1:3">
      <c r="A558">
        <v>556</v>
      </c>
      <c r="B558">
        <v>2585265.760753352</v>
      </c>
      <c r="C558">
        <v>2679121.899414738</v>
      </c>
    </row>
    <row r="559" spans="1:3">
      <c r="A559">
        <v>557</v>
      </c>
      <c r="B559">
        <v>2585035.978682456</v>
      </c>
      <c r="C559">
        <v>2679206.252848276</v>
      </c>
    </row>
    <row r="560" spans="1:3">
      <c r="A560">
        <v>558</v>
      </c>
      <c r="B560">
        <v>2585065.89472683</v>
      </c>
      <c r="C560">
        <v>2679190.454503691</v>
      </c>
    </row>
    <row r="561" spans="1:3">
      <c r="A561">
        <v>559</v>
      </c>
      <c r="B561">
        <v>2585281.006612863</v>
      </c>
      <c r="C561">
        <v>2679117.153769755</v>
      </c>
    </row>
    <row r="562" spans="1:3">
      <c r="A562">
        <v>560</v>
      </c>
      <c r="B562">
        <v>2585330.716011113</v>
      </c>
      <c r="C562">
        <v>2679115.032155142</v>
      </c>
    </row>
    <row r="563" spans="1:3">
      <c r="A563">
        <v>561</v>
      </c>
      <c r="B563">
        <v>2585384.357746088</v>
      </c>
      <c r="C563">
        <v>2679086.854073258</v>
      </c>
    </row>
    <row r="564" spans="1:3">
      <c r="A564">
        <v>562</v>
      </c>
      <c r="B564">
        <v>2585418.079866753</v>
      </c>
      <c r="C564">
        <v>2679089.411544853</v>
      </c>
    </row>
    <row r="565" spans="1:3">
      <c r="A565">
        <v>563</v>
      </c>
      <c r="B565">
        <v>2585409.968721112</v>
      </c>
      <c r="C565">
        <v>2679114.248393665</v>
      </c>
    </row>
    <row r="566" spans="1:3">
      <c r="A566">
        <v>564</v>
      </c>
      <c r="B566">
        <v>2585534.760647467</v>
      </c>
      <c r="C566">
        <v>2679071.532776819</v>
      </c>
    </row>
    <row r="567" spans="1:3">
      <c r="A567">
        <v>565</v>
      </c>
      <c r="B567">
        <v>2585570.715226066</v>
      </c>
      <c r="C567">
        <v>2679074.871247107</v>
      </c>
    </row>
    <row r="568" spans="1:3">
      <c r="A568">
        <v>566</v>
      </c>
      <c r="B568">
        <v>2585580.214499924</v>
      </c>
      <c r="C568">
        <v>2679070.952938875</v>
      </c>
    </row>
    <row r="569" spans="1:3">
      <c r="A569">
        <v>567</v>
      </c>
      <c r="B569">
        <v>2585377.209726111</v>
      </c>
      <c r="C569">
        <v>2679142.701625225</v>
      </c>
    </row>
    <row r="570" spans="1:3">
      <c r="A570">
        <v>568</v>
      </c>
      <c r="B570">
        <v>2585571.26448323</v>
      </c>
      <c r="C570">
        <v>2679067.713036325</v>
      </c>
    </row>
    <row r="571" spans="1:3">
      <c r="A571">
        <v>569</v>
      </c>
      <c r="B571">
        <v>2585578.511976114</v>
      </c>
      <c r="C571">
        <v>2679033.897453501</v>
      </c>
    </row>
    <row r="572" spans="1:3">
      <c r="A572">
        <v>570</v>
      </c>
      <c r="B572">
        <v>2585657.961578535</v>
      </c>
      <c r="C572">
        <v>2679043.986146184</v>
      </c>
    </row>
    <row r="573" spans="1:3">
      <c r="A573">
        <v>571</v>
      </c>
      <c r="B573">
        <v>2585450.034419829</v>
      </c>
      <c r="C573">
        <v>2679140.626060489</v>
      </c>
    </row>
    <row r="574" spans="1:3">
      <c r="A574">
        <v>572</v>
      </c>
      <c r="B574">
        <v>2585688.252693758</v>
      </c>
      <c r="C574">
        <v>2679056.852523497</v>
      </c>
    </row>
    <row r="575" spans="1:3">
      <c r="A575">
        <v>573</v>
      </c>
      <c r="B575">
        <v>2585291.215664535</v>
      </c>
      <c r="C575">
        <v>2679171.18034843</v>
      </c>
    </row>
    <row r="576" spans="1:3">
      <c r="A576">
        <v>574</v>
      </c>
      <c r="B576">
        <v>2585648.600474589</v>
      </c>
      <c r="C576">
        <v>2679053.532932303</v>
      </c>
    </row>
    <row r="577" spans="1:3">
      <c r="A577">
        <v>575</v>
      </c>
      <c r="B577">
        <v>2585487.819805964</v>
      </c>
      <c r="C577">
        <v>2679083.8004667</v>
      </c>
    </row>
    <row r="578" spans="1:3">
      <c r="A578">
        <v>576</v>
      </c>
      <c r="B578">
        <v>2585530.093909617</v>
      </c>
      <c r="C578">
        <v>2679081.428463387</v>
      </c>
    </row>
    <row r="579" spans="1:3">
      <c r="A579">
        <v>577</v>
      </c>
      <c r="B579">
        <v>2585714.988472702</v>
      </c>
      <c r="C579">
        <v>2679030.654488024</v>
      </c>
    </row>
    <row r="580" spans="1:3">
      <c r="A580">
        <v>578</v>
      </c>
      <c r="B580">
        <v>2585375.119460547</v>
      </c>
      <c r="C580">
        <v>2679116.695634118</v>
      </c>
    </row>
    <row r="581" spans="1:3">
      <c r="A581">
        <v>579</v>
      </c>
      <c r="B581">
        <v>2585356.349276869</v>
      </c>
      <c r="C581">
        <v>2679118.286555711</v>
      </c>
    </row>
    <row r="582" spans="1:3">
      <c r="A582">
        <v>580</v>
      </c>
      <c r="B582">
        <v>2585485.619202675</v>
      </c>
      <c r="C582">
        <v>2679104.526666287</v>
      </c>
    </row>
    <row r="583" spans="1:3">
      <c r="A583">
        <v>581</v>
      </c>
      <c r="B583">
        <v>2585382.389556999</v>
      </c>
      <c r="C583">
        <v>2679112.4519385</v>
      </c>
    </row>
    <row r="584" spans="1:3">
      <c r="A584">
        <v>582</v>
      </c>
      <c r="B584">
        <v>2585337.487653816</v>
      </c>
      <c r="C584">
        <v>2679114.279944037</v>
      </c>
    </row>
    <row r="585" spans="1:3">
      <c r="A585">
        <v>583</v>
      </c>
      <c r="B585">
        <v>2585132.734996521</v>
      </c>
      <c r="C585">
        <v>2679182.206145496</v>
      </c>
    </row>
    <row r="586" spans="1:3">
      <c r="A586">
        <v>584</v>
      </c>
      <c r="B586">
        <v>2585228.071000328</v>
      </c>
      <c r="C586">
        <v>2679165.712215094</v>
      </c>
    </row>
    <row r="587" spans="1:3">
      <c r="A587">
        <v>585</v>
      </c>
      <c r="B587">
        <v>2585468.718515757</v>
      </c>
      <c r="C587">
        <v>2679067.150288506</v>
      </c>
    </row>
    <row r="588" spans="1:3">
      <c r="A588">
        <v>586</v>
      </c>
      <c r="B588">
        <v>2585501.019171408</v>
      </c>
      <c r="C588">
        <v>2679073.92096182</v>
      </c>
    </row>
    <row r="589" spans="1:3">
      <c r="A589">
        <v>587</v>
      </c>
      <c r="B589">
        <v>2585347.625617932</v>
      </c>
      <c r="C589">
        <v>2679153.38394363</v>
      </c>
    </row>
    <row r="590" spans="1:3">
      <c r="A590">
        <v>588</v>
      </c>
      <c r="B590">
        <v>2585356.886340775</v>
      </c>
      <c r="C590">
        <v>2679136.336256611</v>
      </c>
    </row>
    <row r="591" spans="1:3">
      <c r="A591">
        <v>589</v>
      </c>
      <c r="B591">
        <v>2585074.021699179</v>
      </c>
      <c r="C591">
        <v>2679204.296717973</v>
      </c>
    </row>
    <row r="592" spans="1:3">
      <c r="A592">
        <v>590</v>
      </c>
      <c r="B592">
        <v>2585339.514038567</v>
      </c>
      <c r="C592">
        <v>2679133.663121169</v>
      </c>
    </row>
    <row r="593" spans="1:3">
      <c r="A593">
        <v>591</v>
      </c>
      <c r="B593">
        <v>2585395.678775099</v>
      </c>
      <c r="C593">
        <v>2679111.087050488</v>
      </c>
    </row>
    <row r="594" spans="1:3">
      <c r="A594">
        <v>592</v>
      </c>
      <c r="B594">
        <v>2585376.500930878</v>
      </c>
      <c r="C594">
        <v>2679097.636913395</v>
      </c>
    </row>
    <row r="595" spans="1:3">
      <c r="A595">
        <v>593</v>
      </c>
      <c r="B595">
        <v>2585308.730375555</v>
      </c>
      <c r="C595">
        <v>2679124.071436055</v>
      </c>
    </row>
    <row r="596" spans="1:3">
      <c r="A596">
        <v>594</v>
      </c>
      <c r="B596">
        <v>2585252.209890893</v>
      </c>
      <c r="C596">
        <v>2679137.916702785</v>
      </c>
    </row>
    <row r="597" spans="1:3">
      <c r="A597">
        <v>595</v>
      </c>
      <c r="B597">
        <v>2585394.385304638</v>
      </c>
      <c r="C597">
        <v>2679068.980590853</v>
      </c>
    </row>
    <row r="598" spans="1:3">
      <c r="A598">
        <v>596</v>
      </c>
      <c r="B598">
        <v>2585271.29079359</v>
      </c>
      <c r="C598">
        <v>2679117.966483872</v>
      </c>
    </row>
    <row r="599" spans="1:3">
      <c r="A599">
        <v>597</v>
      </c>
      <c r="B599">
        <v>2585303.217791934</v>
      </c>
      <c r="C599">
        <v>2679137.750658822</v>
      </c>
    </row>
    <row r="600" spans="1:3">
      <c r="A600">
        <v>598</v>
      </c>
      <c r="B600">
        <v>2585471.537389496</v>
      </c>
      <c r="C600">
        <v>2679086.204281099</v>
      </c>
    </row>
    <row r="601" spans="1:3">
      <c r="A601">
        <v>599</v>
      </c>
      <c r="B601">
        <v>2585377.160415743</v>
      </c>
      <c r="C601">
        <v>2679106.51899857</v>
      </c>
    </row>
    <row r="602" spans="1:3">
      <c r="A602">
        <v>600</v>
      </c>
      <c r="B602">
        <v>2585354.44712294</v>
      </c>
      <c r="C602">
        <v>2679096.219203684</v>
      </c>
    </row>
    <row r="603" spans="1:3">
      <c r="A603">
        <v>601</v>
      </c>
      <c r="B603">
        <v>2585419.724304399</v>
      </c>
      <c r="C603">
        <v>2679077.244894513</v>
      </c>
    </row>
    <row r="604" spans="1:3">
      <c r="A604">
        <v>602</v>
      </c>
      <c r="B604">
        <v>2585420.410096742</v>
      </c>
      <c r="C604">
        <v>2679082.14588373</v>
      </c>
    </row>
    <row r="605" spans="1:3">
      <c r="A605">
        <v>603</v>
      </c>
      <c r="B605">
        <v>2585311.417023487</v>
      </c>
      <c r="C605">
        <v>2679118.127087767</v>
      </c>
    </row>
    <row r="606" spans="1:3">
      <c r="A606">
        <v>604</v>
      </c>
      <c r="B606">
        <v>2585321.904051483</v>
      </c>
      <c r="C606">
        <v>2679120.32925862</v>
      </c>
    </row>
    <row r="607" spans="1:3">
      <c r="A607">
        <v>605</v>
      </c>
      <c r="B607">
        <v>2585273.104464529</v>
      </c>
      <c r="C607">
        <v>2679134.902106659</v>
      </c>
    </row>
    <row r="608" spans="1:3">
      <c r="A608">
        <v>606</v>
      </c>
      <c r="B608">
        <v>2585240.830816897</v>
      </c>
      <c r="C608">
        <v>2679139.030584649</v>
      </c>
    </row>
    <row r="609" spans="1:3">
      <c r="A609">
        <v>607</v>
      </c>
      <c r="B609">
        <v>2585284.036895834</v>
      </c>
      <c r="C609">
        <v>2679130.391881919</v>
      </c>
    </row>
    <row r="610" spans="1:3">
      <c r="A610">
        <v>608</v>
      </c>
      <c r="B610">
        <v>2585257.591607957</v>
      </c>
      <c r="C610">
        <v>2679134.074113656</v>
      </c>
    </row>
    <row r="611" spans="1:3">
      <c r="A611">
        <v>609</v>
      </c>
      <c r="B611">
        <v>2585269.740107208</v>
      </c>
      <c r="C611">
        <v>2679122.560142629</v>
      </c>
    </row>
    <row r="612" spans="1:3">
      <c r="A612">
        <v>610</v>
      </c>
      <c r="B612">
        <v>2585284.618957974</v>
      </c>
      <c r="C612">
        <v>2679121.501892962</v>
      </c>
    </row>
    <row r="613" spans="1:3">
      <c r="A613">
        <v>611</v>
      </c>
      <c r="B613">
        <v>2585234.684679026</v>
      </c>
      <c r="C613">
        <v>2679134.411286773</v>
      </c>
    </row>
    <row r="614" spans="1:3">
      <c r="A614">
        <v>612</v>
      </c>
      <c r="B614">
        <v>2585443.431042437</v>
      </c>
      <c r="C614">
        <v>2679079.326511121</v>
      </c>
    </row>
    <row r="615" spans="1:3">
      <c r="A615">
        <v>613</v>
      </c>
      <c r="B615">
        <v>2585248.126178364</v>
      </c>
      <c r="C615">
        <v>2679139.285466518</v>
      </c>
    </row>
    <row r="616" spans="1:3">
      <c r="A616">
        <v>614</v>
      </c>
      <c r="B616">
        <v>2585112.742761872</v>
      </c>
      <c r="C616">
        <v>2679158.246040132</v>
      </c>
    </row>
    <row r="617" spans="1:3">
      <c r="A617">
        <v>615</v>
      </c>
      <c r="B617">
        <v>2585116.713398618</v>
      </c>
      <c r="C617">
        <v>2679147.927128223</v>
      </c>
    </row>
    <row r="618" spans="1:3">
      <c r="A618">
        <v>616</v>
      </c>
      <c r="B618">
        <v>2585242.273103731</v>
      </c>
      <c r="C618">
        <v>2679117.206924451</v>
      </c>
    </row>
    <row r="619" spans="1:3">
      <c r="A619">
        <v>617</v>
      </c>
      <c r="B619">
        <v>2585127.639435418</v>
      </c>
      <c r="C619">
        <v>2679152.922718989</v>
      </c>
    </row>
    <row r="620" spans="1:3">
      <c r="A620">
        <v>618</v>
      </c>
      <c r="B620">
        <v>2585110.595888501</v>
      </c>
      <c r="C620">
        <v>2679165.138716198</v>
      </c>
    </row>
    <row r="621" spans="1:3">
      <c r="A621">
        <v>619</v>
      </c>
      <c r="B621">
        <v>2585121.637668093</v>
      </c>
      <c r="C621">
        <v>2679157.009295755</v>
      </c>
    </row>
    <row r="622" spans="1:3">
      <c r="A622">
        <v>620</v>
      </c>
      <c r="B622">
        <v>2585070.639822834</v>
      </c>
      <c r="C622">
        <v>2679173.463968488</v>
      </c>
    </row>
    <row r="623" spans="1:3">
      <c r="A623">
        <v>621</v>
      </c>
      <c r="B623">
        <v>2585132.379686535</v>
      </c>
      <c r="C623">
        <v>2679171.105572195</v>
      </c>
    </row>
    <row r="624" spans="1:3">
      <c r="A624">
        <v>622</v>
      </c>
      <c r="B624">
        <v>2585083.24905691</v>
      </c>
      <c r="C624">
        <v>2679164.992164811</v>
      </c>
    </row>
    <row r="625" spans="1:3">
      <c r="A625">
        <v>623</v>
      </c>
      <c r="B625">
        <v>2584915.544670656</v>
      </c>
      <c r="C625">
        <v>2679224.472113861</v>
      </c>
    </row>
    <row r="626" spans="1:3">
      <c r="A626">
        <v>624</v>
      </c>
      <c r="B626">
        <v>2584930.066857264</v>
      </c>
      <c r="C626">
        <v>2679229.216845405</v>
      </c>
    </row>
    <row r="627" spans="1:3">
      <c r="A627">
        <v>625</v>
      </c>
      <c r="B627">
        <v>2584898.637986665</v>
      </c>
      <c r="C627">
        <v>2679238.134472352</v>
      </c>
    </row>
    <row r="628" spans="1:3">
      <c r="A628">
        <v>626</v>
      </c>
      <c r="B628">
        <v>2584955.125470589</v>
      </c>
      <c r="C628">
        <v>2679226.446869482</v>
      </c>
    </row>
    <row r="629" spans="1:3">
      <c r="A629">
        <v>627</v>
      </c>
      <c r="B629">
        <v>2584901.864675527</v>
      </c>
      <c r="C629">
        <v>2679231.401963046</v>
      </c>
    </row>
    <row r="630" spans="1:3">
      <c r="A630">
        <v>628</v>
      </c>
      <c r="B630">
        <v>2584871.338980319</v>
      </c>
      <c r="C630">
        <v>2679252.21695314</v>
      </c>
    </row>
    <row r="631" spans="1:3">
      <c r="A631">
        <v>629</v>
      </c>
      <c r="B631">
        <v>2584911.311747468</v>
      </c>
      <c r="C631">
        <v>2679226.464001795</v>
      </c>
    </row>
    <row r="632" spans="1:3">
      <c r="A632">
        <v>630</v>
      </c>
      <c r="B632">
        <v>2584824.21345959</v>
      </c>
      <c r="C632">
        <v>2679254.291011841</v>
      </c>
    </row>
    <row r="633" spans="1:3">
      <c r="A633">
        <v>631</v>
      </c>
      <c r="B633">
        <v>2584864.402481373</v>
      </c>
      <c r="C633">
        <v>2679234.959137328</v>
      </c>
    </row>
    <row r="634" spans="1:3">
      <c r="A634">
        <v>632</v>
      </c>
      <c r="B634">
        <v>2584881.888253096</v>
      </c>
      <c r="C634">
        <v>2679227.35488937</v>
      </c>
    </row>
    <row r="635" spans="1:3">
      <c r="A635">
        <v>633</v>
      </c>
      <c r="B635">
        <v>2584738.53797518</v>
      </c>
      <c r="C635">
        <v>2679262.332207994</v>
      </c>
    </row>
    <row r="636" spans="1:3">
      <c r="A636">
        <v>634</v>
      </c>
      <c r="B636">
        <v>2584831.41830034</v>
      </c>
      <c r="C636">
        <v>2679239.670375657</v>
      </c>
    </row>
    <row r="637" spans="1:3">
      <c r="A637">
        <v>635</v>
      </c>
      <c r="B637">
        <v>2584855.527405081</v>
      </c>
      <c r="C637">
        <v>2679235.108485319</v>
      </c>
    </row>
    <row r="638" spans="1:3">
      <c r="A638">
        <v>636</v>
      </c>
      <c r="B638">
        <v>2584890.588195718</v>
      </c>
      <c r="C638">
        <v>2679233.127713149</v>
      </c>
    </row>
    <row r="639" spans="1:3">
      <c r="A639">
        <v>637</v>
      </c>
      <c r="B639">
        <v>2584979.188242978</v>
      </c>
      <c r="C639">
        <v>2679191.41539317</v>
      </c>
    </row>
    <row r="640" spans="1:3">
      <c r="A640">
        <v>638</v>
      </c>
      <c r="B640">
        <v>2584903.899974228</v>
      </c>
      <c r="C640">
        <v>2679223.797832487</v>
      </c>
    </row>
    <row r="641" spans="1:3">
      <c r="A641">
        <v>639</v>
      </c>
      <c r="B641">
        <v>2584751.296349084</v>
      </c>
      <c r="C641">
        <v>2679261.796228433</v>
      </c>
    </row>
    <row r="642" spans="1:3">
      <c r="A642">
        <v>640</v>
      </c>
      <c r="B642">
        <v>2584677.923439435</v>
      </c>
      <c r="C642">
        <v>2679287.129481046</v>
      </c>
    </row>
    <row r="643" spans="1:3">
      <c r="A643">
        <v>641</v>
      </c>
      <c r="B643">
        <v>2584714.163730596</v>
      </c>
      <c r="C643">
        <v>2679283.382353346</v>
      </c>
    </row>
    <row r="644" spans="1:3">
      <c r="A644">
        <v>642</v>
      </c>
      <c r="B644">
        <v>2584665.86150828</v>
      </c>
      <c r="C644">
        <v>2679280.084051429</v>
      </c>
    </row>
    <row r="645" spans="1:3">
      <c r="A645">
        <v>643</v>
      </c>
      <c r="B645">
        <v>2584758.848028211</v>
      </c>
      <c r="C645">
        <v>2679254.382510104</v>
      </c>
    </row>
    <row r="646" spans="1:3">
      <c r="A646">
        <v>644</v>
      </c>
      <c r="B646">
        <v>2584749.460247361</v>
      </c>
      <c r="C646">
        <v>2679270.429161967</v>
      </c>
    </row>
    <row r="647" spans="1:3">
      <c r="A647">
        <v>645</v>
      </c>
      <c r="B647">
        <v>2584763.328741635</v>
      </c>
      <c r="C647">
        <v>2679242.407802107</v>
      </c>
    </row>
    <row r="648" spans="1:3">
      <c r="A648">
        <v>646</v>
      </c>
      <c r="B648">
        <v>2584742.331207734</v>
      </c>
      <c r="C648">
        <v>2679260.745270188</v>
      </c>
    </row>
    <row r="649" spans="1:3">
      <c r="A649">
        <v>647</v>
      </c>
      <c r="B649">
        <v>2584764.357502067</v>
      </c>
      <c r="C649">
        <v>2679249.348184273</v>
      </c>
    </row>
    <row r="650" spans="1:3">
      <c r="A650">
        <v>648</v>
      </c>
      <c r="B650">
        <v>2584766.759078143</v>
      </c>
      <c r="C650">
        <v>2679262.609407529</v>
      </c>
    </row>
    <row r="651" spans="1:3">
      <c r="A651">
        <v>649</v>
      </c>
      <c r="B651">
        <v>2584762.525924297</v>
      </c>
      <c r="C651">
        <v>2679237.175041982</v>
      </c>
    </row>
    <row r="652" spans="1:3">
      <c r="A652">
        <v>650</v>
      </c>
      <c r="B652">
        <v>2584674.200128158</v>
      </c>
      <c r="C652">
        <v>2679286.429034931</v>
      </c>
    </row>
    <row r="653" spans="1:3">
      <c r="A653">
        <v>651</v>
      </c>
      <c r="B653">
        <v>2584838.925363321</v>
      </c>
      <c r="C653">
        <v>2679240.344722641</v>
      </c>
    </row>
    <row r="654" spans="1:3">
      <c r="A654">
        <v>652</v>
      </c>
      <c r="B654">
        <v>2584737.771908388</v>
      </c>
      <c r="C654">
        <v>2679266.864970492</v>
      </c>
    </row>
    <row r="655" spans="1:3">
      <c r="A655">
        <v>653</v>
      </c>
      <c r="B655">
        <v>2584893.509647135</v>
      </c>
      <c r="C655">
        <v>2679212.451344868</v>
      </c>
    </row>
    <row r="656" spans="1:3">
      <c r="A656">
        <v>654</v>
      </c>
      <c r="B656">
        <v>2584767.928767884</v>
      </c>
      <c r="C656">
        <v>2679252.533350246</v>
      </c>
    </row>
    <row r="657" spans="1:3">
      <c r="A657">
        <v>655</v>
      </c>
      <c r="B657">
        <v>2584696.824931002</v>
      </c>
      <c r="C657">
        <v>2679259.944213173</v>
      </c>
    </row>
    <row r="658" spans="1:3">
      <c r="A658">
        <v>656</v>
      </c>
      <c r="B658">
        <v>2584734.929580231</v>
      </c>
      <c r="C658">
        <v>2679267.599992306</v>
      </c>
    </row>
    <row r="659" spans="1:3">
      <c r="A659">
        <v>657</v>
      </c>
      <c r="B659">
        <v>2584793.583880325</v>
      </c>
      <c r="C659">
        <v>2679263.800903171</v>
      </c>
    </row>
    <row r="660" spans="1:3">
      <c r="A660">
        <v>658</v>
      </c>
      <c r="B660">
        <v>2584837.793699698</v>
      </c>
      <c r="C660">
        <v>2679227.429176583</v>
      </c>
    </row>
    <row r="661" spans="1:3">
      <c r="A661">
        <v>659</v>
      </c>
      <c r="B661">
        <v>2584754.09878677</v>
      </c>
      <c r="C661">
        <v>2679252.647721105</v>
      </c>
    </row>
    <row r="662" spans="1:3">
      <c r="A662">
        <v>660</v>
      </c>
      <c r="B662">
        <v>2584812.019638732</v>
      </c>
      <c r="C662">
        <v>2679245.32644832</v>
      </c>
    </row>
    <row r="663" spans="1:3">
      <c r="A663">
        <v>661</v>
      </c>
      <c r="B663">
        <v>2584797.527583632</v>
      </c>
      <c r="C663">
        <v>2679244.720751408</v>
      </c>
    </row>
    <row r="664" spans="1:3">
      <c r="A664">
        <v>662</v>
      </c>
      <c r="B664">
        <v>2584716.966747699</v>
      </c>
      <c r="C664">
        <v>2679268.822681232</v>
      </c>
    </row>
    <row r="665" spans="1:3">
      <c r="A665">
        <v>663</v>
      </c>
      <c r="B665">
        <v>2584720.5265745</v>
      </c>
      <c r="C665">
        <v>2679268.073015432</v>
      </c>
    </row>
    <row r="666" spans="1:3">
      <c r="A666">
        <v>664</v>
      </c>
      <c r="B666">
        <v>2584736.472171693</v>
      </c>
      <c r="C666">
        <v>2679266.300741666</v>
      </c>
    </row>
    <row r="667" spans="1:3">
      <c r="A667">
        <v>665</v>
      </c>
      <c r="B667">
        <v>2584767.172751577</v>
      </c>
      <c r="C667">
        <v>2679259.975218891</v>
      </c>
    </row>
    <row r="668" spans="1:3">
      <c r="A668">
        <v>666</v>
      </c>
      <c r="B668">
        <v>2584749.994984525</v>
      </c>
      <c r="C668">
        <v>2679261.479805117</v>
      </c>
    </row>
    <row r="669" spans="1:3">
      <c r="A669">
        <v>667</v>
      </c>
      <c r="B669">
        <v>2584758.946033953</v>
      </c>
      <c r="C669">
        <v>2679260.153757446</v>
      </c>
    </row>
    <row r="670" spans="1:3">
      <c r="A670">
        <v>668</v>
      </c>
      <c r="B670">
        <v>2584662.914905815</v>
      </c>
      <c r="C670">
        <v>2679284.416506847</v>
      </c>
    </row>
    <row r="671" spans="1:3">
      <c r="A671">
        <v>669</v>
      </c>
      <c r="B671">
        <v>2584724.607174338</v>
      </c>
      <c r="C671">
        <v>2679273.893321437</v>
      </c>
    </row>
    <row r="672" spans="1:3">
      <c r="A672">
        <v>670</v>
      </c>
      <c r="B672">
        <v>2584755.806222586</v>
      </c>
      <c r="C672">
        <v>2679254.891002177</v>
      </c>
    </row>
    <row r="673" spans="1:3">
      <c r="A673">
        <v>671</v>
      </c>
      <c r="B673">
        <v>2584757.004171346</v>
      </c>
      <c r="C673">
        <v>2679256.370953978</v>
      </c>
    </row>
    <row r="674" spans="1:3">
      <c r="A674">
        <v>672</v>
      </c>
      <c r="B674">
        <v>2584765.176416714</v>
      </c>
      <c r="C674">
        <v>2679242.384577396</v>
      </c>
    </row>
    <row r="675" spans="1:3">
      <c r="A675">
        <v>673</v>
      </c>
      <c r="B675">
        <v>2584759.78146576</v>
      </c>
      <c r="C675">
        <v>2679242.327378085</v>
      </c>
    </row>
    <row r="676" spans="1:3">
      <c r="A676">
        <v>674</v>
      </c>
      <c r="B676">
        <v>2584841.84894903</v>
      </c>
      <c r="C676">
        <v>2679216.23640077</v>
      </c>
    </row>
    <row r="677" spans="1:3">
      <c r="A677">
        <v>675</v>
      </c>
      <c r="B677">
        <v>2584848.896398158</v>
      </c>
      <c r="C677">
        <v>2679212.027196043</v>
      </c>
    </row>
    <row r="678" spans="1:3">
      <c r="A678">
        <v>676</v>
      </c>
      <c r="B678">
        <v>2584849.493946549</v>
      </c>
      <c r="C678">
        <v>2679218.404826265</v>
      </c>
    </row>
    <row r="679" spans="1:3">
      <c r="A679">
        <v>677</v>
      </c>
      <c r="B679">
        <v>2584858.849336047</v>
      </c>
      <c r="C679">
        <v>2679213.609080981</v>
      </c>
    </row>
    <row r="680" spans="1:3">
      <c r="A680">
        <v>678</v>
      </c>
      <c r="B680">
        <v>2584802.367423153</v>
      </c>
      <c r="C680">
        <v>2679225.52816958</v>
      </c>
    </row>
    <row r="681" spans="1:3">
      <c r="A681">
        <v>679</v>
      </c>
      <c r="B681">
        <v>2584833.784685702</v>
      </c>
      <c r="C681">
        <v>2679221.161839357</v>
      </c>
    </row>
    <row r="682" spans="1:3">
      <c r="A682">
        <v>680</v>
      </c>
      <c r="B682">
        <v>2584807.505833819</v>
      </c>
      <c r="C682">
        <v>2679227.170712315</v>
      </c>
    </row>
    <row r="683" spans="1:3">
      <c r="A683">
        <v>681</v>
      </c>
      <c r="B683">
        <v>2584811.050787742</v>
      </c>
      <c r="C683">
        <v>2679223.740982812</v>
      </c>
    </row>
    <row r="684" spans="1:3">
      <c r="A684">
        <v>682</v>
      </c>
      <c r="B684">
        <v>2584796.686326555</v>
      </c>
      <c r="C684">
        <v>2679223.878919944</v>
      </c>
    </row>
    <row r="685" spans="1:3">
      <c r="A685">
        <v>683</v>
      </c>
      <c r="B685">
        <v>2584761.472208396</v>
      </c>
      <c r="C685">
        <v>2679235.968247879</v>
      </c>
    </row>
    <row r="686" spans="1:3">
      <c r="A686">
        <v>684</v>
      </c>
      <c r="B686">
        <v>2584776.184805517</v>
      </c>
      <c r="C686">
        <v>2679234.404205488</v>
      </c>
    </row>
    <row r="687" spans="1:3">
      <c r="A687">
        <v>685</v>
      </c>
      <c r="B687">
        <v>2584818.842392983</v>
      </c>
      <c r="C687">
        <v>2679216.595288918</v>
      </c>
    </row>
    <row r="688" spans="1:3">
      <c r="A688">
        <v>686</v>
      </c>
      <c r="B688">
        <v>2584861.968192566</v>
      </c>
      <c r="C688">
        <v>2679206.294127388</v>
      </c>
    </row>
    <row r="689" spans="1:3">
      <c r="A689">
        <v>687</v>
      </c>
      <c r="B689">
        <v>2584828.228710509</v>
      </c>
      <c r="C689">
        <v>2679216.486525054</v>
      </c>
    </row>
    <row r="690" spans="1:3">
      <c r="A690">
        <v>688</v>
      </c>
      <c r="B690">
        <v>2584855.279974273</v>
      </c>
      <c r="C690">
        <v>2679213.205923542</v>
      </c>
    </row>
    <row r="691" spans="1:3">
      <c r="A691">
        <v>689</v>
      </c>
      <c r="B691">
        <v>2584898.306768444</v>
      </c>
      <c r="C691">
        <v>2679195.619609914</v>
      </c>
    </row>
    <row r="692" spans="1:3">
      <c r="A692">
        <v>690</v>
      </c>
      <c r="B692">
        <v>2584855.306619701</v>
      </c>
      <c r="C692">
        <v>2679201.114722217</v>
      </c>
    </row>
    <row r="693" spans="1:3">
      <c r="A693">
        <v>691</v>
      </c>
      <c r="B693">
        <v>2584905.346453365</v>
      </c>
      <c r="C693">
        <v>2679193.550299278</v>
      </c>
    </row>
    <row r="694" spans="1:3">
      <c r="A694">
        <v>692</v>
      </c>
      <c r="B694">
        <v>2584906.078585529</v>
      </c>
      <c r="C694">
        <v>2679189.292886696</v>
      </c>
    </row>
    <row r="695" spans="1:3">
      <c r="A695">
        <v>693</v>
      </c>
      <c r="B695">
        <v>2584911.787548785</v>
      </c>
      <c r="C695">
        <v>2679193.611165105</v>
      </c>
    </row>
    <row r="696" spans="1:3">
      <c r="A696">
        <v>694</v>
      </c>
      <c r="B696">
        <v>2584955.091004144</v>
      </c>
      <c r="C696">
        <v>2679180.282505344</v>
      </c>
    </row>
    <row r="697" spans="1:3">
      <c r="A697">
        <v>695</v>
      </c>
      <c r="B697">
        <v>2584874.632808913</v>
      </c>
      <c r="C697">
        <v>2679202.602781377</v>
      </c>
    </row>
    <row r="698" spans="1:3">
      <c r="A698">
        <v>696</v>
      </c>
      <c r="B698">
        <v>2584881.823237681</v>
      </c>
      <c r="C698">
        <v>2679205.90483027</v>
      </c>
    </row>
    <row r="699" spans="1:3">
      <c r="A699">
        <v>697</v>
      </c>
      <c r="B699">
        <v>2584889.747243064</v>
      </c>
      <c r="C699">
        <v>2679201.474569607</v>
      </c>
    </row>
    <row r="700" spans="1:3">
      <c r="A700">
        <v>698</v>
      </c>
      <c r="B700">
        <v>2584880.53702687</v>
      </c>
      <c r="C700">
        <v>2679201.197586935</v>
      </c>
    </row>
    <row r="701" spans="1:3">
      <c r="A701">
        <v>699</v>
      </c>
      <c r="B701">
        <v>2584893.115410209</v>
      </c>
      <c r="C701">
        <v>2679194.547305404</v>
      </c>
    </row>
    <row r="702" spans="1:3">
      <c r="A702">
        <v>700</v>
      </c>
      <c r="B702">
        <v>2584876.825944818</v>
      </c>
      <c r="C702">
        <v>2679203.724349501</v>
      </c>
    </row>
    <row r="703" spans="1:3">
      <c r="A703">
        <v>701</v>
      </c>
      <c r="B703">
        <v>2584847.815602657</v>
      </c>
      <c r="C703">
        <v>2679215.494223365</v>
      </c>
    </row>
    <row r="704" spans="1:3">
      <c r="A704">
        <v>702</v>
      </c>
      <c r="B704">
        <v>2584856.305792463</v>
      </c>
      <c r="C704">
        <v>2679216.798148108</v>
      </c>
    </row>
    <row r="705" spans="1:3">
      <c r="A705">
        <v>703</v>
      </c>
      <c r="B705">
        <v>2584850.148494008</v>
      </c>
      <c r="C705">
        <v>2679215.273227436</v>
      </c>
    </row>
    <row r="706" spans="1:3">
      <c r="A706">
        <v>704</v>
      </c>
      <c r="B706">
        <v>2584796.720459437</v>
      </c>
      <c r="C706">
        <v>2679239.604585531</v>
      </c>
    </row>
    <row r="707" spans="1:3">
      <c r="A707">
        <v>705</v>
      </c>
      <c r="B707">
        <v>2584854.585022511</v>
      </c>
      <c r="C707">
        <v>2679211.615282373</v>
      </c>
    </row>
    <row r="708" spans="1:3">
      <c r="A708">
        <v>706</v>
      </c>
      <c r="B708">
        <v>2584790.412802861</v>
      </c>
      <c r="C708">
        <v>2679221.9494269</v>
      </c>
    </row>
    <row r="709" spans="1:3">
      <c r="A709">
        <v>707</v>
      </c>
      <c r="B709">
        <v>2584849.719502319</v>
      </c>
      <c r="C709">
        <v>2679211.852965855</v>
      </c>
    </row>
    <row r="710" spans="1:3">
      <c r="A710">
        <v>708</v>
      </c>
      <c r="B710">
        <v>2584876.368557182</v>
      </c>
      <c r="C710">
        <v>2679202.904295507</v>
      </c>
    </row>
    <row r="711" spans="1:3">
      <c r="A711">
        <v>709</v>
      </c>
      <c r="B711">
        <v>2584843.065933685</v>
      </c>
      <c r="C711">
        <v>2679216.204227933</v>
      </c>
    </row>
    <row r="712" spans="1:3">
      <c r="A712">
        <v>710</v>
      </c>
      <c r="B712">
        <v>2584852.673557357</v>
      </c>
      <c r="C712">
        <v>2679213.400774025</v>
      </c>
    </row>
    <row r="713" spans="1:3">
      <c r="A713">
        <v>711</v>
      </c>
      <c r="B713">
        <v>2584860.168373461</v>
      </c>
      <c r="C713">
        <v>2679209.522722345</v>
      </c>
    </row>
    <row r="714" spans="1:3">
      <c r="A714">
        <v>712</v>
      </c>
      <c r="B714">
        <v>2584862.916875543</v>
      </c>
      <c r="C714">
        <v>2679208.682618175</v>
      </c>
    </row>
    <row r="715" spans="1:3">
      <c r="A715">
        <v>713</v>
      </c>
      <c r="B715">
        <v>2584871.565063811</v>
      </c>
      <c r="C715">
        <v>2679210.118199391</v>
      </c>
    </row>
    <row r="716" spans="1:3">
      <c r="A716">
        <v>714</v>
      </c>
      <c r="B716">
        <v>2584860.858266959</v>
      </c>
      <c r="C716">
        <v>2679209.983160437</v>
      </c>
    </row>
    <row r="717" spans="1:3">
      <c r="A717">
        <v>715</v>
      </c>
      <c r="B717">
        <v>2584902.608335214</v>
      </c>
      <c r="C717">
        <v>2679201.526177008</v>
      </c>
    </row>
    <row r="718" spans="1:3">
      <c r="A718">
        <v>716</v>
      </c>
      <c r="B718">
        <v>2584903.242105326</v>
      </c>
      <c r="C718">
        <v>2679200.116363178</v>
      </c>
    </row>
    <row r="719" spans="1:3">
      <c r="A719">
        <v>717</v>
      </c>
      <c r="B719">
        <v>2584855.328519394</v>
      </c>
      <c r="C719">
        <v>2679216.259108857</v>
      </c>
    </row>
    <row r="720" spans="1:3">
      <c r="A720">
        <v>718</v>
      </c>
      <c r="B720">
        <v>2584868.39299967</v>
      </c>
      <c r="C720">
        <v>2679211.726937525</v>
      </c>
    </row>
    <row r="721" spans="1:3">
      <c r="A721">
        <v>719</v>
      </c>
      <c r="B721">
        <v>2584873.164544852</v>
      </c>
      <c r="C721">
        <v>2679214.410621649</v>
      </c>
    </row>
    <row r="722" spans="1:3">
      <c r="A722">
        <v>720</v>
      </c>
      <c r="B722">
        <v>2584869.126038259</v>
      </c>
      <c r="C722">
        <v>2679216.701007062</v>
      </c>
    </row>
    <row r="723" spans="1:3">
      <c r="A723">
        <v>721</v>
      </c>
      <c r="B723">
        <v>2584874.484595497</v>
      </c>
      <c r="C723">
        <v>2679214.195709881</v>
      </c>
    </row>
    <row r="724" spans="1:3">
      <c r="A724">
        <v>722</v>
      </c>
      <c r="B724">
        <v>2584873.846312722</v>
      </c>
      <c r="C724">
        <v>2679214.060050629</v>
      </c>
    </row>
    <row r="725" spans="1:3">
      <c r="A725">
        <v>723</v>
      </c>
      <c r="B725">
        <v>2584855.765258344</v>
      </c>
      <c r="C725">
        <v>2679215.827231963</v>
      </c>
    </row>
    <row r="726" spans="1:3">
      <c r="A726">
        <v>724</v>
      </c>
      <c r="B726">
        <v>2584850.798576187</v>
      </c>
      <c r="C726">
        <v>2679215.947599466</v>
      </c>
    </row>
    <row r="727" spans="1:3">
      <c r="A727">
        <v>725</v>
      </c>
      <c r="B727">
        <v>2584810.740932734</v>
      </c>
      <c r="C727">
        <v>2679233.69088812</v>
      </c>
    </row>
    <row r="728" spans="1:3">
      <c r="A728">
        <v>726</v>
      </c>
      <c r="B728">
        <v>2584804.544386553</v>
      </c>
      <c r="C728">
        <v>2679235.774386877</v>
      </c>
    </row>
    <row r="729" spans="1:3">
      <c r="A729">
        <v>727</v>
      </c>
      <c r="B729">
        <v>2584821.969250085</v>
      </c>
      <c r="C729">
        <v>2679234.529964415</v>
      </c>
    </row>
    <row r="730" spans="1:3">
      <c r="A730">
        <v>728</v>
      </c>
      <c r="B730">
        <v>2584798.390760705</v>
      </c>
      <c r="C730">
        <v>2679237.936028645</v>
      </c>
    </row>
    <row r="731" spans="1:3">
      <c r="A731">
        <v>729</v>
      </c>
      <c r="B731">
        <v>2584807.111975996</v>
      </c>
      <c r="C731">
        <v>2679235.011027303</v>
      </c>
    </row>
    <row r="732" spans="1:3">
      <c r="A732">
        <v>730</v>
      </c>
      <c r="B732">
        <v>2584793.114539898</v>
      </c>
      <c r="C732">
        <v>2679239.042708458</v>
      </c>
    </row>
    <row r="733" spans="1:3">
      <c r="A733">
        <v>731</v>
      </c>
      <c r="B733">
        <v>2584830.260616549</v>
      </c>
      <c r="C733">
        <v>2679225.800176048</v>
      </c>
    </row>
    <row r="734" spans="1:3">
      <c r="A734">
        <v>732</v>
      </c>
      <c r="B734">
        <v>2584797.17502674</v>
      </c>
      <c r="C734">
        <v>2679237.942288566</v>
      </c>
    </row>
    <row r="735" spans="1:3">
      <c r="A735">
        <v>733</v>
      </c>
      <c r="B735">
        <v>2584781.396216838</v>
      </c>
      <c r="C735">
        <v>2679238.770829694</v>
      </c>
    </row>
    <row r="736" spans="1:3">
      <c r="A736">
        <v>734</v>
      </c>
      <c r="B736">
        <v>2584780.795244694</v>
      </c>
      <c r="C736">
        <v>2679239.934446816</v>
      </c>
    </row>
    <row r="737" spans="1:3">
      <c r="A737">
        <v>735</v>
      </c>
      <c r="B737">
        <v>2584771.092346452</v>
      </c>
      <c r="C737">
        <v>2679244.549818905</v>
      </c>
    </row>
    <row r="738" spans="1:3">
      <c r="A738">
        <v>736</v>
      </c>
      <c r="B738">
        <v>2584775.016997579</v>
      </c>
      <c r="C738">
        <v>2679242.139541941</v>
      </c>
    </row>
    <row r="739" spans="1:3">
      <c r="A739">
        <v>737</v>
      </c>
      <c r="B739">
        <v>2584775.561379355</v>
      </c>
      <c r="C739">
        <v>2679243.502214629</v>
      </c>
    </row>
    <row r="740" spans="1:3">
      <c r="A740">
        <v>738</v>
      </c>
      <c r="B740">
        <v>2584773.3091342</v>
      </c>
      <c r="C740">
        <v>2679243.311485146</v>
      </c>
    </row>
    <row r="741" spans="1:3">
      <c r="A741">
        <v>739</v>
      </c>
      <c r="B741">
        <v>2584789.901183745</v>
      </c>
      <c r="C741">
        <v>2679240.491286704</v>
      </c>
    </row>
    <row r="742" spans="1:3">
      <c r="A742">
        <v>740</v>
      </c>
      <c r="B742">
        <v>2584780.359694631</v>
      </c>
      <c r="C742">
        <v>2679240.615464814</v>
      </c>
    </row>
    <row r="743" spans="1:3">
      <c r="A743">
        <v>741</v>
      </c>
      <c r="B743">
        <v>2584752.724200449</v>
      </c>
      <c r="C743">
        <v>2679241.419622598</v>
      </c>
    </row>
    <row r="744" spans="1:3">
      <c r="A744">
        <v>742</v>
      </c>
      <c r="B744">
        <v>2584796.319509545</v>
      </c>
      <c r="C744">
        <v>2679235.604893251</v>
      </c>
    </row>
    <row r="745" spans="1:3">
      <c r="A745">
        <v>743</v>
      </c>
      <c r="B745">
        <v>2584768.455685893</v>
      </c>
      <c r="C745">
        <v>2679241.644246736</v>
      </c>
    </row>
    <row r="746" spans="1:3">
      <c r="A746">
        <v>744</v>
      </c>
      <c r="B746">
        <v>2584777.503403588</v>
      </c>
      <c r="C746">
        <v>2679241.390144345</v>
      </c>
    </row>
    <row r="747" spans="1:3">
      <c r="A747">
        <v>745</v>
      </c>
      <c r="B747">
        <v>2584831.532002268</v>
      </c>
      <c r="C747">
        <v>2679223.946865504</v>
      </c>
    </row>
    <row r="748" spans="1:3">
      <c r="A748">
        <v>746</v>
      </c>
      <c r="B748">
        <v>2584775.081957767</v>
      </c>
      <c r="C748">
        <v>2679239.592068075</v>
      </c>
    </row>
    <row r="749" spans="1:3">
      <c r="A749">
        <v>747</v>
      </c>
      <c r="B749">
        <v>2584751.162689631</v>
      </c>
      <c r="C749">
        <v>2679246.798507654</v>
      </c>
    </row>
    <row r="750" spans="1:3">
      <c r="A750">
        <v>748</v>
      </c>
      <c r="B750">
        <v>2584774.197958542</v>
      </c>
      <c r="C750">
        <v>2679239.620736243</v>
      </c>
    </row>
    <row r="751" spans="1:3">
      <c r="A751">
        <v>749</v>
      </c>
      <c r="B751">
        <v>2584768.550307209</v>
      </c>
      <c r="C751">
        <v>2679241.746170899</v>
      </c>
    </row>
    <row r="752" spans="1:3">
      <c r="A752">
        <v>750</v>
      </c>
      <c r="B752">
        <v>2584764.525273923</v>
      </c>
      <c r="C752">
        <v>2679240.51735044</v>
      </c>
    </row>
    <row r="753" spans="1:3">
      <c r="A753">
        <v>751</v>
      </c>
      <c r="B753">
        <v>2584763.707395136</v>
      </c>
      <c r="C753">
        <v>2679240.750925237</v>
      </c>
    </row>
    <row r="754" spans="1:3">
      <c r="A754">
        <v>752</v>
      </c>
      <c r="B754">
        <v>2584796.222488916</v>
      </c>
      <c r="C754">
        <v>2679231.054198821</v>
      </c>
    </row>
    <row r="755" spans="1:3">
      <c r="A755">
        <v>753</v>
      </c>
      <c r="B755">
        <v>2584805.327626067</v>
      </c>
      <c r="C755">
        <v>2679225.879363578</v>
      </c>
    </row>
    <row r="756" spans="1:3">
      <c r="A756">
        <v>754</v>
      </c>
      <c r="B756">
        <v>2584801.357977812</v>
      </c>
      <c r="C756">
        <v>2679230.407729818</v>
      </c>
    </row>
    <row r="757" spans="1:3">
      <c r="A757">
        <v>755</v>
      </c>
      <c r="B757">
        <v>2584754.685631609</v>
      </c>
      <c r="C757">
        <v>2679240.777956103</v>
      </c>
    </row>
    <row r="758" spans="1:3">
      <c r="A758">
        <v>756</v>
      </c>
      <c r="B758">
        <v>2584797.0279121</v>
      </c>
      <c r="C758">
        <v>2679232.252011896</v>
      </c>
    </row>
    <row r="759" spans="1:3">
      <c r="A759">
        <v>757</v>
      </c>
      <c r="B759">
        <v>2584807.793975684</v>
      </c>
      <c r="C759">
        <v>2679222.979609031</v>
      </c>
    </row>
    <row r="760" spans="1:3">
      <c r="A760">
        <v>758</v>
      </c>
      <c r="B760">
        <v>2584810.071333792</v>
      </c>
      <c r="C760">
        <v>2679225.923254366</v>
      </c>
    </row>
    <row r="761" spans="1:3">
      <c r="A761">
        <v>759</v>
      </c>
      <c r="B761">
        <v>2584806.722195309</v>
      </c>
      <c r="C761">
        <v>2679226.877980541</v>
      </c>
    </row>
    <row r="762" spans="1:3">
      <c r="A762">
        <v>760</v>
      </c>
      <c r="B762">
        <v>2584792.860320162</v>
      </c>
      <c r="C762">
        <v>2679232.276956173</v>
      </c>
    </row>
    <row r="763" spans="1:3">
      <c r="A763">
        <v>761</v>
      </c>
      <c r="B763">
        <v>2584791.951147152</v>
      </c>
      <c r="C763">
        <v>2679231.349058934</v>
      </c>
    </row>
    <row r="764" spans="1:3">
      <c r="A764">
        <v>762</v>
      </c>
      <c r="B764">
        <v>2584800.26055975</v>
      </c>
      <c r="C764">
        <v>2679230.136019266</v>
      </c>
    </row>
    <row r="765" spans="1:3">
      <c r="A765">
        <v>763</v>
      </c>
      <c r="B765">
        <v>2584800.583445626</v>
      </c>
      <c r="C765">
        <v>2679229.912526881</v>
      </c>
    </row>
    <row r="766" spans="1:3">
      <c r="A766">
        <v>764</v>
      </c>
      <c r="B766">
        <v>2584805.770594761</v>
      </c>
      <c r="C766">
        <v>2679230.677195659</v>
      </c>
    </row>
    <row r="767" spans="1:3">
      <c r="A767">
        <v>765</v>
      </c>
      <c r="B767">
        <v>2584802.253534558</v>
      </c>
      <c r="C767">
        <v>2679229.051588897</v>
      </c>
    </row>
    <row r="768" spans="1:3">
      <c r="A768">
        <v>766</v>
      </c>
      <c r="B768">
        <v>2584795.014004612</v>
      </c>
      <c r="C768">
        <v>2679231.421050719</v>
      </c>
    </row>
    <row r="769" spans="1:3">
      <c r="A769">
        <v>767</v>
      </c>
      <c r="B769">
        <v>2584804.962818241</v>
      </c>
      <c r="C769">
        <v>2679228.205403858</v>
      </c>
    </row>
    <row r="770" spans="1:3">
      <c r="A770">
        <v>768</v>
      </c>
      <c r="B770">
        <v>2584824.860071072</v>
      </c>
      <c r="C770">
        <v>2679222.961393969</v>
      </c>
    </row>
    <row r="771" spans="1:3">
      <c r="A771">
        <v>769</v>
      </c>
      <c r="B771">
        <v>2584833.552689429</v>
      </c>
      <c r="C771">
        <v>2679221.782797522</v>
      </c>
    </row>
    <row r="772" spans="1:3">
      <c r="A772">
        <v>770</v>
      </c>
      <c r="B772">
        <v>2584821.237107291</v>
      </c>
      <c r="C772">
        <v>2679225.881880211</v>
      </c>
    </row>
    <row r="773" spans="1:3">
      <c r="A773">
        <v>771</v>
      </c>
      <c r="B773">
        <v>2584826.732055818</v>
      </c>
      <c r="C773">
        <v>2679222.827031991</v>
      </c>
    </row>
    <row r="774" spans="1:3">
      <c r="A774">
        <v>772</v>
      </c>
      <c r="B774">
        <v>2584815.620975449</v>
      </c>
      <c r="C774">
        <v>2679226.164803338</v>
      </c>
    </row>
    <row r="775" spans="1:3">
      <c r="A775">
        <v>773</v>
      </c>
      <c r="B775">
        <v>2584819.125112819</v>
      </c>
      <c r="C775">
        <v>2679225.900352278</v>
      </c>
    </row>
    <row r="776" spans="1:3">
      <c r="A776">
        <v>774</v>
      </c>
      <c r="B776">
        <v>2584828.337897223</v>
      </c>
      <c r="C776">
        <v>2679220.857902941</v>
      </c>
    </row>
    <row r="777" spans="1:3">
      <c r="A777">
        <v>775</v>
      </c>
      <c r="B777">
        <v>2584825.085822091</v>
      </c>
      <c r="C777">
        <v>2679223.668205836</v>
      </c>
    </row>
    <row r="778" spans="1:3">
      <c r="A778">
        <v>776</v>
      </c>
      <c r="B778">
        <v>2584800.319951355</v>
      </c>
      <c r="C778">
        <v>2679229.489678675</v>
      </c>
    </row>
    <row r="779" spans="1:3">
      <c r="A779">
        <v>777</v>
      </c>
      <c r="B779">
        <v>2584800.773581964</v>
      </c>
      <c r="C779">
        <v>2679228.908919751</v>
      </c>
    </row>
    <row r="780" spans="1:3">
      <c r="A780">
        <v>778</v>
      </c>
      <c r="B780">
        <v>2584800.050540978</v>
      </c>
      <c r="C780">
        <v>2679228.078188928</v>
      </c>
    </row>
    <row r="781" spans="1:3">
      <c r="A781">
        <v>779</v>
      </c>
      <c r="B781">
        <v>2584799.590856448</v>
      </c>
      <c r="C781">
        <v>2679228.412901842</v>
      </c>
    </row>
    <row r="782" spans="1:3">
      <c r="A782">
        <v>780</v>
      </c>
      <c r="B782">
        <v>2584791.582863505</v>
      </c>
      <c r="C782">
        <v>2679232.274320492</v>
      </c>
    </row>
    <row r="783" spans="1:3">
      <c r="A783">
        <v>781</v>
      </c>
      <c r="B783">
        <v>2584800.104128351</v>
      </c>
      <c r="C783">
        <v>2679226.776956934</v>
      </c>
    </row>
    <row r="784" spans="1:3">
      <c r="A784">
        <v>782</v>
      </c>
      <c r="B784">
        <v>2584799.715074394</v>
      </c>
      <c r="C784">
        <v>2679228.396518948</v>
      </c>
    </row>
    <row r="785" spans="1:3">
      <c r="A785">
        <v>783</v>
      </c>
      <c r="B785">
        <v>2584790.878819434</v>
      </c>
      <c r="C785">
        <v>2679230.477334643</v>
      </c>
    </row>
    <row r="786" spans="1:3">
      <c r="A786">
        <v>784</v>
      </c>
      <c r="B786">
        <v>2584782.118735652</v>
      </c>
      <c r="C786">
        <v>2679234.097945027</v>
      </c>
    </row>
    <row r="787" spans="1:3">
      <c r="A787">
        <v>785</v>
      </c>
      <c r="B787">
        <v>2584781.076763802</v>
      </c>
      <c r="C787">
        <v>2679233.802936673</v>
      </c>
    </row>
    <row r="788" spans="1:3">
      <c r="A788">
        <v>786</v>
      </c>
      <c r="B788">
        <v>2584775.830204521</v>
      </c>
      <c r="C788">
        <v>2679236.9771972</v>
      </c>
    </row>
    <row r="789" spans="1:3">
      <c r="A789">
        <v>787</v>
      </c>
      <c r="B789">
        <v>2584789.759162557</v>
      </c>
      <c r="C789">
        <v>2679231.525219959</v>
      </c>
    </row>
    <row r="790" spans="1:3">
      <c r="A790">
        <v>788</v>
      </c>
      <c r="B790">
        <v>2584778.540325843</v>
      </c>
      <c r="C790">
        <v>2679232.937694939</v>
      </c>
    </row>
    <row r="791" spans="1:3">
      <c r="A791">
        <v>789</v>
      </c>
      <c r="B791">
        <v>2584786.196936672</v>
      </c>
      <c r="C791">
        <v>2679231.598724415</v>
      </c>
    </row>
    <row r="792" spans="1:3">
      <c r="A792">
        <v>790</v>
      </c>
      <c r="B792">
        <v>2584786.135084739</v>
      </c>
      <c r="C792">
        <v>2679233.531219583</v>
      </c>
    </row>
    <row r="793" spans="1:3">
      <c r="A793">
        <v>791</v>
      </c>
      <c r="B793">
        <v>2584783.806578205</v>
      </c>
      <c r="C793">
        <v>2679234.167842705</v>
      </c>
    </row>
    <row r="794" spans="1:3">
      <c r="A794">
        <v>792</v>
      </c>
      <c r="B794">
        <v>2584782.121461612</v>
      </c>
      <c r="C794">
        <v>2679233.580445243</v>
      </c>
    </row>
    <row r="795" spans="1:3">
      <c r="A795">
        <v>793</v>
      </c>
      <c r="B795">
        <v>2584787.671426294</v>
      </c>
      <c r="C795">
        <v>2679231.904782587</v>
      </c>
    </row>
    <row r="796" spans="1:3">
      <c r="A796">
        <v>794</v>
      </c>
      <c r="B796">
        <v>2584783.523069964</v>
      </c>
      <c r="C796">
        <v>2679234.619139206</v>
      </c>
    </row>
    <row r="797" spans="1:3">
      <c r="A797">
        <v>795</v>
      </c>
      <c r="B797">
        <v>2584783.776652626</v>
      </c>
      <c r="C797">
        <v>2679234.355218024</v>
      </c>
    </row>
    <row r="798" spans="1:3">
      <c r="A798">
        <v>796</v>
      </c>
      <c r="B798">
        <v>2584795.000353198</v>
      </c>
      <c r="C798">
        <v>2679233.901428287</v>
      </c>
    </row>
    <row r="799" spans="1:3">
      <c r="A799">
        <v>797</v>
      </c>
      <c r="B799">
        <v>2584795.690649068</v>
      </c>
      <c r="C799">
        <v>2679230.88262695</v>
      </c>
    </row>
    <row r="800" spans="1:3">
      <c r="A800">
        <v>798</v>
      </c>
      <c r="B800">
        <v>2584772.040463084</v>
      </c>
      <c r="C800">
        <v>2679238.351796277</v>
      </c>
    </row>
    <row r="801" spans="1:3">
      <c r="A801">
        <v>799</v>
      </c>
      <c r="B801">
        <v>2584783.084275783</v>
      </c>
      <c r="C801">
        <v>2679234.297811333</v>
      </c>
    </row>
    <row r="802" spans="1:3">
      <c r="A802">
        <v>800</v>
      </c>
      <c r="B802">
        <v>2584792.345960272</v>
      </c>
      <c r="C802">
        <v>2679230.380046405</v>
      </c>
    </row>
    <row r="803" spans="1:3">
      <c r="A803">
        <v>801</v>
      </c>
      <c r="B803">
        <v>2584783.962466433</v>
      </c>
      <c r="C803">
        <v>2679232.746351862</v>
      </c>
    </row>
    <row r="804" spans="1:3">
      <c r="A804">
        <v>802</v>
      </c>
      <c r="B804">
        <v>2584795.237403029</v>
      </c>
      <c r="C804">
        <v>2679231.357999578</v>
      </c>
    </row>
    <row r="805" spans="1:3">
      <c r="A805">
        <v>803</v>
      </c>
      <c r="B805">
        <v>2584793.224499643</v>
      </c>
      <c r="C805">
        <v>2679229.708732191</v>
      </c>
    </row>
    <row r="806" spans="1:3">
      <c r="A806">
        <v>804</v>
      </c>
      <c r="B806">
        <v>2584805.056352126</v>
      </c>
      <c r="C806">
        <v>2679228.067228319</v>
      </c>
    </row>
    <row r="807" spans="1:3">
      <c r="A807">
        <v>805</v>
      </c>
      <c r="B807">
        <v>2584789.780976261</v>
      </c>
      <c r="C807">
        <v>2679231.155500101</v>
      </c>
    </row>
    <row r="808" spans="1:3">
      <c r="A808">
        <v>806</v>
      </c>
      <c r="B808">
        <v>2584782.360428791</v>
      </c>
      <c r="C808">
        <v>2679235.680863849</v>
      </c>
    </row>
    <row r="809" spans="1:3">
      <c r="A809">
        <v>807</v>
      </c>
      <c r="B809">
        <v>2584789.850696506</v>
      </c>
      <c r="C809">
        <v>2679231.211872471</v>
      </c>
    </row>
    <row r="810" spans="1:3">
      <c r="A810">
        <v>808</v>
      </c>
      <c r="B810">
        <v>2584807.316938906</v>
      </c>
      <c r="C810">
        <v>2679226.57041854</v>
      </c>
    </row>
    <row r="811" spans="1:3">
      <c r="A811">
        <v>809</v>
      </c>
      <c r="B811">
        <v>2584793.110450241</v>
      </c>
      <c r="C811">
        <v>2679229.23220215</v>
      </c>
    </row>
    <row r="812" spans="1:3">
      <c r="A812">
        <v>810</v>
      </c>
      <c r="B812">
        <v>2584777.953863257</v>
      </c>
      <c r="C812">
        <v>2679234.109418835</v>
      </c>
    </row>
    <row r="813" spans="1:3">
      <c r="A813">
        <v>811</v>
      </c>
      <c r="B813">
        <v>2584788.18689876</v>
      </c>
      <c r="C813">
        <v>2679232.065738536</v>
      </c>
    </row>
    <row r="814" spans="1:3">
      <c r="A814">
        <v>812</v>
      </c>
      <c r="B814">
        <v>2584784.001038707</v>
      </c>
      <c r="C814">
        <v>2679233.05732678</v>
      </c>
    </row>
    <row r="815" spans="1:3">
      <c r="A815">
        <v>813</v>
      </c>
      <c r="B815">
        <v>2584784.059391686</v>
      </c>
      <c r="C815">
        <v>2679232.600714453</v>
      </c>
    </row>
    <row r="816" spans="1:3">
      <c r="A816">
        <v>814</v>
      </c>
      <c r="B816">
        <v>2584785.367338632</v>
      </c>
      <c r="C816">
        <v>2679231.930907726</v>
      </c>
    </row>
    <row r="817" spans="1:3">
      <c r="A817">
        <v>815</v>
      </c>
      <c r="B817">
        <v>2584777.481928064</v>
      </c>
      <c r="C817">
        <v>2679233.827937079</v>
      </c>
    </row>
    <row r="818" spans="1:3">
      <c r="A818">
        <v>816</v>
      </c>
      <c r="B818">
        <v>2584778.741393444</v>
      </c>
      <c r="C818">
        <v>2679233.720858514</v>
      </c>
    </row>
    <row r="819" spans="1:3">
      <c r="A819">
        <v>817</v>
      </c>
      <c r="B819">
        <v>2584773.185930195</v>
      </c>
      <c r="C819">
        <v>2679234.261369437</v>
      </c>
    </row>
    <row r="820" spans="1:3">
      <c r="A820">
        <v>818</v>
      </c>
      <c r="B820">
        <v>2584773.255540528</v>
      </c>
      <c r="C820">
        <v>2679234.983212132</v>
      </c>
    </row>
    <row r="821" spans="1:3">
      <c r="A821">
        <v>819</v>
      </c>
      <c r="B821">
        <v>2584771.986628132</v>
      </c>
      <c r="C821">
        <v>2679236.911935431</v>
      </c>
    </row>
    <row r="822" spans="1:3">
      <c r="A822">
        <v>820</v>
      </c>
      <c r="B822">
        <v>2584772.062232676</v>
      </c>
      <c r="C822">
        <v>2679235.496326343</v>
      </c>
    </row>
    <row r="823" spans="1:3">
      <c r="A823">
        <v>821</v>
      </c>
      <c r="B823">
        <v>2584770.995041832</v>
      </c>
      <c r="C823">
        <v>2679235.113969997</v>
      </c>
    </row>
    <row r="824" spans="1:3">
      <c r="A824">
        <v>822</v>
      </c>
      <c r="B824">
        <v>2584767.67260155</v>
      </c>
      <c r="C824">
        <v>2679236.321102167</v>
      </c>
    </row>
    <row r="825" spans="1:3">
      <c r="A825">
        <v>823</v>
      </c>
      <c r="B825">
        <v>2584770.100825606</v>
      </c>
      <c r="C825">
        <v>2679235.487388012</v>
      </c>
    </row>
    <row r="826" spans="1:3">
      <c r="A826">
        <v>824</v>
      </c>
      <c r="B826">
        <v>2584770.518381143</v>
      </c>
      <c r="C826">
        <v>2679235.338807654</v>
      </c>
    </row>
    <row r="827" spans="1:3">
      <c r="A827">
        <v>825</v>
      </c>
      <c r="B827">
        <v>2584773.646818241</v>
      </c>
      <c r="C827">
        <v>2679235.267655856</v>
      </c>
    </row>
    <row r="828" spans="1:3">
      <c r="A828">
        <v>826</v>
      </c>
      <c r="B828">
        <v>2584769.390346671</v>
      </c>
      <c r="C828">
        <v>2679235.495176645</v>
      </c>
    </row>
    <row r="829" spans="1:3">
      <c r="A829">
        <v>827</v>
      </c>
      <c r="B829">
        <v>2584765.874279899</v>
      </c>
      <c r="C829">
        <v>2679236.353989195</v>
      </c>
    </row>
    <row r="830" spans="1:3">
      <c r="A830">
        <v>828</v>
      </c>
      <c r="B830">
        <v>2584766.919474677</v>
      </c>
      <c r="C830">
        <v>2679236.804743541</v>
      </c>
    </row>
    <row r="831" spans="1:3">
      <c r="A831">
        <v>829</v>
      </c>
      <c r="B831">
        <v>2584766.576369464</v>
      </c>
      <c r="C831">
        <v>2679237.787464131</v>
      </c>
    </row>
    <row r="832" spans="1:3">
      <c r="A832">
        <v>830</v>
      </c>
      <c r="B832">
        <v>2584762.826195625</v>
      </c>
      <c r="C832">
        <v>2679237.661904153</v>
      </c>
    </row>
    <row r="833" spans="1:3">
      <c r="A833">
        <v>831</v>
      </c>
      <c r="B833">
        <v>2584760.056598156</v>
      </c>
      <c r="C833">
        <v>2679238.528229848</v>
      </c>
    </row>
    <row r="834" spans="1:3">
      <c r="A834">
        <v>832</v>
      </c>
      <c r="B834">
        <v>2584759.069922356</v>
      </c>
      <c r="C834">
        <v>2679239.405363991</v>
      </c>
    </row>
    <row r="835" spans="1:3">
      <c r="A835">
        <v>833</v>
      </c>
      <c r="B835">
        <v>2584764.280252344</v>
      </c>
      <c r="C835">
        <v>2679238.120937478</v>
      </c>
    </row>
    <row r="836" spans="1:3">
      <c r="A836">
        <v>834</v>
      </c>
      <c r="B836">
        <v>2584759.953061698</v>
      </c>
      <c r="C836">
        <v>2679239.007584971</v>
      </c>
    </row>
    <row r="837" spans="1:3">
      <c r="A837">
        <v>835</v>
      </c>
      <c r="B837">
        <v>2584761.686082968</v>
      </c>
      <c r="C837">
        <v>2679238.549201032</v>
      </c>
    </row>
    <row r="838" spans="1:3">
      <c r="A838">
        <v>836</v>
      </c>
      <c r="B838">
        <v>2584756.432639696</v>
      </c>
      <c r="C838">
        <v>2679240.470991738</v>
      </c>
    </row>
    <row r="839" spans="1:3">
      <c r="A839">
        <v>837</v>
      </c>
      <c r="B839">
        <v>2584755.240905349</v>
      </c>
      <c r="C839">
        <v>2679239.852175497</v>
      </c>
    </row>
    <row r="840" spans="1:3">
      <c r="A840">
        <v>838</v>
      </c>
      <c r="B840">
        <v>2584754.817242038</v>
      </c>
      <c r="C840">
        <v>2679239.825431565</v>
      </c>
    </row>
    <row r="841" spans="1:3">
      <c r="A841">
        <v>839</v>
      </c>
      <c r="B841">
        <v>2584739.42680985</v>
      </c>
      <c r="C841">
        <v>2679244.956993616</v>
      </c>
    </row>
    <row r="842" spans="1:3">
      <c r="A842">
        <v>840</v>
      </c>
      <c r="B842">
        <v>2584757.813065648</v>
      </c>
      <c r="C842">
        <v>2679239.307075246</v>
      </c>
    </row>
    <row r="843" spans="1:3">
      <c r="A843">
        <v>841</v>
      </c>
      <c r="B843">
        <v>2584756.288156798</v>
      </c>
      <c r="C843">
        <v>2679239.430047753</v>
      </c>
    </row>
    <row r="844" spans="1:3">
      <c r="A844">
        <v>842</v>
      </c>
      <c r="B844">
        <v>2584760.249930531</v>
      </c>
      <c r="C844">
        <v>2679239.025484622</v>
      </c>
    </row>
    <row r="845" spans="1:3">
      <c r="A845">
        <v>843</v>
      </c>
      <c r="B845">
        <v>2584761.830317847</v>
      </c>
      <c r="C845">
        <v>2679238.773750471</v>
      </c>
    </row>
    <row r="846" spans="1:3">
      <c r="A846">
        <v>844</v>
      </c>
      <c r="B846">
        <v>2584756.76290935</v>
      </c>
      <c r="C846">
        <v>2679240.145442935</v>
      </c>
    </row>
    <row r="847" spans="1:3">
      <c r="A847">
        <v>845</v>
      </c>
      <c r="B847">
        <v>2584757.405009119</v>
      </c>
      <c r="C847">
        <v>2679240.753999801</v>
      </c>
    </row>
    <row r="848" spans="1:3">
      <c r="A848">
        <v>846</v>
      </c>
      <c r="B848">
        <v>2584753.444619386</v>
      </c>
      <c r="C848">
        <v>2679240.533556747</v>
      </c>
    </row>
    <row r="849" spans="1:3">
      <c r="A849">
        <v>847</v>
      </c>
      <c r="B849">
        <v>2584753.432763747</v>
      </c>
      <c r="C849">
        <v>2679240.988502764</v>
      </c>
    </row>
    <row r="850" spans="1:3">
      <c r="A850">
        <v>848</v>
      </c>
      <c r="B850">
        <v>2584756.928005937</v>
      </c>
      <c r="C850">
        <v>2679239.612048596</v>
      </c>
    </row>
    <row r="851" spans="1:3">
      <c r="A851">
        <v>849</v>
      </c>
      <c r="B851">
        <v>2584761.768475217</v>
      </c>
      <c r="C851">
        <v>2679239.068415264</v>
      </c>
    </row>
    <row r="852" spans="1:3">
      <c r="A852">
        <v>850</v>
      </c>
      <c r="B852">
        <v>2584758.513511021</v>
      </c>
      <c r="C852">
        <v>2679239.227494979</v>
      </c>
    </row>
    <row r="853" spans="1:3">
      <c r="A853">
        <v>851</v>
      </c>
      <c r="B853">
        <v>2584757.757392607</v>
      </c>
      <c r="C853">
        <v>2679238.666532867</v>
      </c>
    </row>
    <row r="854" spans="1:3">
      <c r="A854">
        <v>852</v>
      </c>
      <c r="B854">
        <v>2584759.262438617</v>
      </c>
      <c r="C854">
        <v>2679239.40194926</v>
      </c>
    </row>
    <row r="855" spans="1:3">
      <c r="A855">
        <v>853</v>
      </c>
      <c r="B855">
        <v>2584750.578430989</v>
      </c>
      <c r="C855">
        <v>2679241.285618942</v>
      </c>
    </row>
    <row r="856" spans="1:3">
      <c r="A856">
        <v>854</v>
      </c>
      <c r="B856">
        <v>2584760.65100416</v>
      </c>
      <c r="C856">
        <v>2679239.202337126</v>
      </c>
    </row>
    <row r="857" spans="1:3">
      <c r="A857">
        <v>855</v>
      </c>
      <c r="B857">
        <v>2584762.572239821</v>
      </c>
      <c r="C857">
        <v>2679237.801459889</v>
      </c>
    </row>
    <row r="858" spans="1:3">
      <c r="A858">
        <v>856</v>
      </c>
      <c r="B858">
        <v>2584761.851911412</v>
      </c>
      <c r="C858">
        <v>2679238.260737041</v>
      </c>
    </row>
    <row r="859" spans="1:3">
      <c r="A859">
        <v>857</v>
      </c>
      <c r="B859">
        <v>2584757.637316892</v>
      </c>
      <c r="C859">
        <v>2679241.143941925</v>
      </c>
    </row>
    <row r="860" spans="1:3">
      <c r="A860">
        <v>858</v>
      </c>
      <c r="B860">
        <v>2584760.420119624</v>
      </c>
      <c r="C860">
        <v>2679238.766243665</v>
      </c>
    </row>
    <row r="861" spans="1:3">
      <c r="A861">
        <v>859</v>
      </c>
      <c r="B861">
        <v>2584757.516899666</v>
      </c>
      <c r="C861">
        <v>2679239.885524323</v>
      </c>
    </row>
    <row r="862" spans="1:3">
      <c r="A862">
        <v>860</v>
      </c>
      <c r="B862">
        <v>2584760.665966572</v>
      </c>
      <c r="C862">
        <v>2679239.047114325</v>
      </c>
    </row>
    <row r="863" spans="1:3">
      <c r="A863">
        <v>861</v>
      </c>
      <c r="B863">
        <v>2584759.644803736</v>
      </c>
      <c r="C863">
        <v>2679239.27292203</v>
      </c>
    </row>
    <row r="864" spans="1:3">
      <c r="A864">
        <v>862</v>
      </c>
      <c r="B864">
        <v>2584762.884107049</v>
      </c>
      <c r="C864">
        <v>2679238.496307347</v>
      </c>
    </row>
    <row r="865" spans="1:3">
      <c r="A865">
        <v>863</v>
      </c>
      <c r="B865">
        <v>2584762.15481594</v>
      </c>
      <c r="C865">
        <v>2679238.660434968</v>
      </c>
    </row>
    <row r="866" spans="1:3">
      <c r="A866">
        <v>864</v>
      </c>
      <c r="B866">
        <v>2584765.600519964</v>
      </c>
      <c r="C866">
        <v>2679237.233575219</v>
      </c>
    </row>
    <row r="867" spans="1:3">
      <c r="A867">
        <v>865</v>
      </c>
      <c r="B867">
        <v>2584765.435252479</v>
      </c>
      <c r="C867">
        <v>2679237.855602721</v>
      </c>
    </row>
    <row r="868" spans="1:3">
      <c r="A868">
        <v>866</v>
      </c>
      <c r="B868">
        <v>2584759.476882092</v>
      </c>
      <c r="C868">
        <v>2679240.075384984</v>
      </c>
    </row>
    <row r="869" spans="1:3">
      <c r="A869">
        <v>867</v>
      </c>
      <c r="B869">
        <v>2584759.242931311</v>
      </c>
      <c r="C869">
        <v>2679240.285433567</v>
      </c>
    </row>
    <row r="870" spans="1:3">
      <c r="A870">
        <v>868</v>
      </c>
      <c r="B870">
        <v>2584757.318675072</v>
      </c>
      <c r="C870">
        <v>2679240.746444039</v>
      </c>
    </row>
    <row r="871" spans="1:3">
      <c r="A871">
        <v>869</v>
      </c>
      <c r="B871">
        <v>2584758.706950869</v>
      </c>
      <c r="C871">
        <v>2679240.358558686</v>
      </c>
    </row>
    <row r="872" spans="1:3">
      <c r="A872">
        <v>870</v>
      </c>
      <c r="B872">
        <v>2584760.953522425</v>
      </c>
      <c r="C872">
        <v>2679240.369393131</v>
      </c>
    </row>
    <row r="873" spans="1:3">
      <c r="A873">
        <v>871</v>
      </c>
      <c r="B873">
        <v>2584759.997230828</v>
      </c>
      <c r="C873">
        <v>2679240.445773905</v>
      </c>
    </row>
    <row r="874" spans="1:3">
      <c r="A874">
        <v>872</v>
      </c>
      <c r="B874">
        <v>2584762.475441213</v>
      </c>
      <c r="C874">
        <v>2679239.785445935</v>
      </c>
    </row>
    <row r="875" spans="1:3">
      <c r="A875">
        <v>873</v>
      </c>
      <c r="B875">
        <v>2584764.670665097</v>
      </c>
      <c r="C875">
        <v>2679239.185031543</v>
      </c>
    </row>
    <row r="876" spans="1:3">
      <c r="A876">
        <v>874</v>
      </c>
      <c r="B876">
        <v>2584761.331931755</v>
      </c>
      <c r="C876">
        <v>2679239.988994815</v>
      </c>
    </row>
    <row r="877" spans="1:3">
      <c r="A877">
        <v>875</v>
      </c>
      <c r="B877">
        <v>2584761.275706119</v>
      </c>
      <c r="C877">
        <v>2679239.713184775</v>
      </c>
    </row>
    <row r="878" spans="1:3">
      <c r="A878">
        <v>876</v>
      </c>
      <c r="B878">
        <v>2584760.740872609</v>
      </c>
      <c r="C878">
        <v>2679240.765424119</v>
      </c>
    </row>
    <row r="879" spans="1:3">
      <c r="A879">
        <v>877</v>
      </c>
      <c r="B879">
        <v>2584763.04562906</v>
      </c>
      <c r="C879">
        <v>2679240.249104169</v>
      </c>
    </row>
    <row r="880" spans="1:3">
      <c r="A880">
        <v>878</v>
      </c>
      <c r="B880">
        <v>2584762.200393498</v>
      </c>
      <c r="C880">
        <v>2679240.857347638</v>
      </c>
    </row>
    <row r="881" spans="1:3">
      <c r="A881">
        <v>879</v>
      </c>
      <c r="B881">
        <v>2584761.091572337</v>
      </c>
      <c r="C881">
        <v>2679240.767435854</v>
      </c>
    </row>
    <row r="882" spans="1:3">
      <c r="A882">
        <v>880</v>
      </c>
      <c r="B882">
        <v>2584762.077863088</v>
      </c>
      <c r="C882">
        <v>2679240.974481958</v>
      </c>
    </row>
    <row r="883" spans="1:3">
      <c r="A883">
        <v>881</v>
      </c>
      <c r="B883">
        <v>2584762.283251509</v>
      </c>
      <c r="C883">
        <v>2679240.521058605</v>
      </c>
    </row>
    <row r="884" spans="1:3">
      <c r="A884">
        <v>882</v>
      </c>
      <c r="B884">
        <v>2584762.701935133</v>
      </c>
      <c r="C884">
        <v>2679239.867239088</v>
      </c>
    </row>
    <row r="885" spans="1:3">
      <c r="A885">
        <v>883</v>
      </c>
      <c r="B885">
        <v>2584761.43796753</v>
      </c>
      <c r="C885">
        <v>2679240.428964714</v>
      </c>
    </row>
    <row r="886" spans="1:3">
      <c r="A886">
        <v>884</v>
      </c>
      <c r="B886">
        <v>2584759.567852829</v>
      </c>
      <c r="C886">
        <v>2679241.016401386</v>
      </c>
    </row>
    <row r="887" spans="1:3">
      <c r="A887">
        <v>885</v>
      </c>
      <c r="B887">
        <v>2584761.062002408</v>
      </c>
      <c r="C887">
        <v>2679240.475059963</v>
      </c>
    </row>
    <row r="888" spans="1:3">
      <c r="A888">
        <v>886</v>
      </c>
      <c r="B888">
        <v>2584758.863129243</v>
      </c>
      <c r="C888">
        <v>2679240.995967899</v>
      </c>
    </row>
    <row r="889" spans="1:3">
      <c r="A889">
        <v>887</v>
      </c>
      <c r="B889">
        <v>2584760.624624573</v>
      </c>
      <c r="C889">
        <v>2679240.593344801</v>
      </c>
    </row>
    <row r="890" spans="1:3">
      <c r="A890">
        <v>888</v>
      </c>
      <c r="B890">
        <v>2584757.964978271</v>
      </c>
      <c r="C890">
        <v>2679241.42578603</v>
      </c>
    </row>
    <row r="891" spans="1:3">
      <c r="A891">
        <v>889</v>
      </c>
      <c r="B891">
        <v>2584762.261736475</v>
      </c>
      <c r="C891">
        <v>2679240.024069809</v>
      </c>
    </row>
    <row r="892" spans="1:3">
      <c r="A892">
        <v>890</v>
      </c>
      <c r="B892">
        <v>2584760.976339449</v>
      </c>
      <c r="C892">
        <v>2679240.260233149</v>
      </c>
    </row>
    <row r="893" spans="1:3">
      <c r="A893">
        <v>891</v>
      </c>
      <c r="B893">
        <v>2584762.517111322</v>
      </c>
      <c r="C893">
        <v>2679240.109019365</v>
      </c>
    </row>
    <row r="894" spans="1:3">
      <c r="A894">
        <v>892</v>
      </c>
      <c r="B894">
        <v>2584756.193638231</v>
      </c>
      <c r="C894">
        <v>2679241.86780147</v>
      </c>
    </row>
    <row r="895" spans="1:3">
      <c r="A895">
        <v>893</v>
      </c>
      <c r="B895">
        <v>2584762.934272927</v>
      </c>
      <c r="C895">
        <v>2679239.782252367</v>
      </c>
    </row>
    <row r="896" spans="1:3">
      <c r="A896">
        <v>894</v>
      </c>
      <c r="B896">
        <v>2584764.278726979</v>
      </c>
      <c r="C896">
        <v>2679239.323018731</v>
      </c>
    </row>
    <row r="897" spans="1:3">
      <c r="A897">
        <v>895</v>
      </c>
      <c r="B897">
        <v>2584761.104936328</v>
      </c>
      <c r="C897">
        <v>2679240.490409595</v>
      </c>
    </row>
    <row r="898" spans="1:3">
      <c r="A898">
        <v>896</v>
      </c>
      <c r="B898">
        <v>2584758.973973918</v>
      </c>
      <c r="C898">
        <v>2679241.539996886</v>
      </c>
    </row>
    <row r="899" spans="1:3">
      <c r="A899">
        <v>897</v>
      </c>
      <c r="B899">
        <v>2584760.370826383</v>
      </c>
      <c r="C899">
        <v>2679240.427774254</v>
      </c>
    </row>
    <row r="900" spans="1:3">
      <c r="A900">
        <v>898</v>
      </c>
      <c r="B900">
        <v>2584757.235545126</v>
      </c>
      <c r="C900">
        <v>2679240.786237859</v>
      </c>
    </row>
    <row r="901" spans="1:3">
      <c r="A901">
        <v>899</v>
      </c>
      <c r="B901">
        <v>2584758.685392699</v>
      </c>
      <c r="C901">
        <v>2679241.078208169</v>
      </c>
    </row>
    <row r="902" spans="1:3">
      <c r="A902">
        <v>900</v>
      </c>
      <c r="B902">
        <v>2584762.950073794</v>
      </c>
      <c r="C902">
        <v>2679239.475881759</v>
      </c>
    </row>
    <row r="903" spans="1:3">
      <c r="A903">
        <v>901</v>
      </c>
      <c r="B903">
        <v>2584758.19928631</v>
      </c>
      <c r="C903">
        <v>2679240.842092906</v>
      </c>
    </row>
    <row r="904" spans="1:3">
      <c r="A904">
        <v>902</v>
      </c>
      <c r="B904">
        <v>2584764.824786391</v>
      </c>
      <c r="C904">
        <v>2679238.934933406</v>
      </c>
    </row>
    <row r="905" spans="1:3">
      <c r="A905">
        <v>903</v>
      </c>
      <c r="B905">
        <v>2584761.123975283</v>
      </c>
      <c r="C905">
        <v>2679240.448982932</v>
      </c>
    </row>
    <row r="906" spans="1:3">
      <c r="A906">
        <v>904</v>
      </c>
      <c r="B906">
        <v>2584760.353488696</v>
      </c>
      <c r="C906">
        <v>2679240.405804599</v>
      </c>
    </row>
    <row r="907" spans="1:3">
      <c r="A907">
        <v>905</v>
      </c>
      <c r="B907">
        <v>2584762.789531076</v>
      </c>
      <c r="C907">
        <v>2679239.794317041</v>
      </c>
    </row>
    <row r="908" spans="1:3">
      <c r="A908">
        <v>906</v>
      </c>
      <c r="B908">
        <v>2584762.599328982</v>
      </c>
      <c r="C908">
        <v>2679239.974544057</v>
      </c>
    </row>
    <row r="909" spans="1:3">
      <c r="A909">
        <v>907</v>
      </c>
      <c r="B909">
        <v>2584763.372794445</v>
      </c>
      <c r="C909">
        <v>2679239.824362347</v>
      </c>
    </row>
    <row r="910" spans="1:3">
      <c r="A910">
        <v>908</v>
      </c>
      <c r="B910">
        <v>2584763.486523902</v>
      </c>
      <c r="C910">
        <v>2679239.952882619</v>
      </c>
    </row>
    <row r="911" spans="1:3">
      <c r="A911">
        <v>909</v>
      </c>
      <c r="B911">
        <v>2584763.144170973</v>
      </c>
      <c r="C911">
        <v>2679239.629831737</v>
      </c>
    </row>
    <row r="912" spans="1:3">
      <c r="A912">
        <v>910</v>
      </c>
      <c r="B912">
        <v>2584763.104773368</v>
      </c>
      <c r="C912">
        <v>2679239.861179926</v>
      </c>
    </row>
    <row r="913" spans="1:3">
      <c r="A913">
        <v>911</v>
      </c>
      <c r="B913">
        <v>2584762.782380996</v>
      </c>
      <c r="C913">
        <v>2679239.989462689</v>
      </c>
    </row>
    <row r="914" spans="1:3">
      <c r="A914">
        <v>912</v>
      </c>
      <c r="B914">
        <v>2584764.321020595</v>
      </c>
      <c r="C914">
        <v>2679239.610143147</v>
      </c>
    </row>
    <row r="915" spans="1:3">
      <c r="A915">
        <v>913</v>
      </c>
      <c r="B915">
        <v>2584764.57964417</v>
      </c>
      <c r="C915">
        <v>2679239.530862829</v>
      </c>
    </row>
    <row r="916" spans="1:3">
      <c r="A916">
        <v>914</v>
      </c>
      <c r="B916">
        <v>2584765.011159451</v>
      </c>
      <c r="C916">
        <v>2679239.412787499</v>
      </c>
    </row>
    <row r="917" spans="1:3">
      <c r="A917">
        <v>915</v>
      </c>
      <c r="B917">
        <v>2584762.213467862</v>
      </c>
      <c r="C917">
        <v>2679240.250544199</v>
      </c>
    </row>
    <row r="918" spans="1:3">
      <c r="A918">
        <v>916</v>
      </c>
      <c r="B918">
        <v>2584761.375024538</v>
      </c>
      <c r="C918">
        <v>2679240.63744484</v>
      </c>
    </row>
    <row r="919" spans="1:3">
      <c r="A919">
        <v>917</v>
      </c>
      <c r="B919">
        <v>2584763.124980111</v>
      </c>
      <c r="C919">
        <v>2679240.089204373</v>
      </c>
    </row>
    <row r="920" spans="1:3">
      <c r="A920">
        <v>918</v>
      </c>
      <c r="B920">
        <v>2584763.329342591</v>
      </c>
      <c r="C920">
        <v>2679240.068884784</v>
      </c>
    </row>
    <row r="921" spans="1:3">
      <c r="A921">
        <v>919</v>
      </c>
      <c r="B921">
        <v>2584762.042866664</v>
      </c>
      <c r="C921">
        <v>2679240.129937966</v>
      </c>
    </row>
    <row r="922" spans="1:3">
      <c r="A922">
        <v>920</v>
      </c>
      <c r="B922">
        <v>2584762.810235214</v>
      </c>
      <c r="C922">
        <v>2679239.865794314</v>
      </c>
    </row>
    <row r="923" spans="1:3">
      <c r="A923">
        <v>921</v>
      </c>
      <c r="B923">
        <v>2584764.279434993</v>
      </c>
      <c r="C923">
        <v>2679239.343628566</v>
      </c>
    </row>
    <row r="924" spans="1:3">
      <c r="A924">
        <v>922</v>
      </c>
      <c r="B924">
        <v>2584765.197396662</v>
      </c>
      <c r="C924">
        <v>2679239.012463103</v>
      </c>
    </row>
    <row r="925" spans="1:3">
      <c r="A925">
        <v>923</v>
      </c>
      <c r="B925">
        <v>2584765.258317016</v>
      </c>
      <c r="C925">
        <v>2679238.999926051</v>
      </c>
    </row>
    <row r="926" spans="1:3">
      <c r="A926">
        <v>924</v>
      </c>
      <c r="B926">
        <v>2584764.079697075</v>
      </c>
      <c r="C926">
        <v>2679239.342271272</v>
      </c>
    </row>
    <row r="927" spans="1:3">
      <c r="A927">
        <v>925</v>
      </c>
      <c r="B927">
        <v>2584766.099587563</v>
      </c>
      <c r="C927">
        <v>2679238.849563158</v>
      </c>
    </row>
    <row r="928" spans="1:3">
      <c r="A928">
        <v>926</v>
      </c>
      <c r="B928">
        <v>2584764.774219591</v>
      </c>
      <c r="C928">
        <v>2679239.293022193</v>
      </c>
    </row>
    <row r="929" spans="1:3">
      <c r="A929">
        <v>927</v>
      </c>
      <c r="B929">
        <v>2584763.195344515</v>
      </c>
      <c r="C929">
        <v>2679239.555315496</v>
      </c>
    </row>
    <row r="930" spans="1:3">
      <c r="A930">
        <v>928</v>
      </c>
      <c r="B930">
        <v>2584764.873477692</v>
      </c>
      <c r="C930">
        <v>2679239.30457405</v>
      </c>
    </row>
    <row r="931" spans="1:3">
      <c r="A931">
        <v>929</v>
      </c>
      <c r="B931">
        <v>2584765.961535771</v>
      </c>
      <c r="C931">
        <v>2679239.244730611</v>
      </c>
    </row>
    <row r="932" spans="1:3">
      <c r="A932">
        <v>930</v>
      </c>
      <c r="B932">
        <v>2584766.80388831</v>
      </c>
      <c r="C932">
        <v>2679238.919233466</v>
      </c>
    </row>
    <row r="933" spans="1:3">
      <c r="A933">
        <v>931</v>
      </c>
      <c r="B933">
        <v>2584765.998261884</v>
      </c>
      <c r="C933">
        <v>2679239.179149867</v>
      </c>
    </row>
    <row r="934" spans="1:3">
      <c r="A934">
        <v>932</v>
      </c>
      <c r="B934">
        <v>2584767.15045314</v>
      </c>
      <c r="C934">
        <v>2679238.944422408</v>
      </c>
    </row>
    <row r="935" spans="1:3">
      <c r="A935">
        <v>933</v>
      </c>
      <c r="B935">
        <v>2584765.148676565</v>
      </c>
      <c r="C935">
        <v>2679239.72077478</v>
      </c>
    </row>
    <row r="936" spans="1:3">
      <c r="A936">
        <v>934</v>
      </c>
      <c r="B936">
        <v>2584766.138840664</v>
      </c>
      <c r="C936">
        <v>2679239.119205856</v>
      </c>
    </row>
    <row r="937" spans="1:3">
      <c r="A937">
        <v>935</v>
      </c>
      <c r="B937">
        <v>2584765.21093293</v>
      </c>
      <c r="C937">
        <v>2679239.262013047</v>
      </c>
    </row>
    <row r="938" spans="1:3">
      <c r="A938">
        <v>936</v>
      </c>
      <c r="B938">
        <v>2584765.506440627</v>
      </c>
      <c r="C938">
        <v>2679239.281642217</v>
      </c>
    </row>
    <row r="939" spans="1:3">
      <c r="A939">
        <v>937</v>
      </c>
      <c r="B939">
        <v>2584764.978051926</v>
      </c>
      <c r="C939">
        <v>2679239.613226647</v>
      </c>
    </row>
    <row r="940" spans="1:3">
      <c r="A940">
        <v>938</v>
      </c>
      <c r="B940">
        <v>2584765.940460936</v>
      </c>
      <c r="C940">
        <v>2679239.086639965</v>
      </c>
    </row>
    <row r="941" spans="1:3">
      <c r="A941">
        <v>939</v>
      </c>
      <c r="B941">
        <v>2584763.607534107</v>
      </c>
      <c r="C941">
        <v>2679239.576462144</v>
      </c>
    </row>
    <row r="942" spans="1:3">
      <c r="A942">
        <v>940</v>
      </c>
      <c r="B942">
        <v>2584764.761587008</v>
      </c>
      <c r="C942">
        <v>2679239.386485634</v>
      </c>
    </row>
    <row r="943" spans="1:3">
      <c r="A943">
        <v>941</v>
      </c>
      <c r="B943">
        <v>2584764.871911896</v>
      </c>
      <c r="C943">
        <v>2679239.3345498</v>
      </c>
    </row>
    <row r="944" spans="1:3">
      <c r="A944">
        <v>942</v>
      </c>
      <c r="B944">
        <v>2584764.027208823</v>
      </c>
      <c r="C944">
        <v>2679239.622638336</v>
      </c>
    </row>
    <row r="945" spans="1:3">
      <c r="A945">
        <v>943</v>
      </c>
      <c r="B945">
        <v>2584765.341124735</v>
      </c>
      <c r="C945">
        <v>2679239.261556706</v>
      </c>
    </row>
    <row r="946" spans="1:3">
      <c r="A946">
        <v>944</v>
      </c>
      <c r="B946">
        <v>2584764.191925722</v>
      </c>
      <c r="C946">
        <v>2679239.697309829</v>
      </c>
    </row>
    <row r="947" spans="1:3">
      <c r="A947">
        <v>945</v>
      </c>
      <c r="B947">
        <v>2584763.698063384</v>
      </c>
      <c r="C947">
        <v>2679239.568404885</v>
      </c>
    </row>
    <row r="948" spans="1:3">
      <c r="A948">
        <v>946</v>
      </c>
      <c r="B948">
        <v>2584766.086744201</v>
      </c>
      <c r="C948">
        <v>2679238.98852083</v>
      </c>
    </row>
    <row r="949" spans="1:3">
      <c r="A949">
        <v>947</v>
      </c>
      <c r="B949">
        <v>2584765.414638649</v>
      </c>
      <c r="C949">
        <v>2679239.477180028</v>
      </c>
    </row>
    <row r="950" spans="1:3">
      <c r="A950">
        <v>948</v>
      </c>
      <c r="B950">
        <v>2584764.52382107</v>
      </c>
      <c r="C950">
        <v>2679239.792512057</v>
      </c>
    </row>
    <row r="951" spans="1:3">
      <c r="A951">
        <v>949</v>
      </c>
      <c r="B951">
        <v>2584765.056403727</v>
      </c>
      <c r="C951">
        <v>2679239.599319355</v>
      </c>
    </row>
    <row r="952" spans="1:3">
      <c r="A952">
        <v>950</v>
      </c>
      <c r="B952">
        <v>2584766.184136666</v>
      </c>
      <c r="C952">
        <v>2679239.331981847</v>
      </c>
    </row>
    <row r="953" spans="1:3">
      <c r="A953">
        <v>951</v>
      </c>
      <c r="B953">
        <v>2584765.786042867</v>
      </c>
      <c r="C953">
        <v>2679239.271242804</v>
      </c>
    </row>
    <row r="954" spans="1:3">
      <c r="A954">
        <v>952</v>
      </c>
      <c r="B954">
        <v>2584766.35729522</v>
      </c>
      <c r="C954">
        <v>2679239.131610245</v>
      </c>
    </row>
    <row r="955" spans="1:3">
      <c r="A955">
        <v>953</v>
      </c>
      <c r="B955">
        <v>2584767.21256515</v>
      </c>
      <c r="C955">
        <v>2679238.699695679</v>
      </c>
    </row>
    <row r="956" spans="1:3">
      <c r="A956">
        <v>954</v>
      </c>
      <c r="B956">
        <v>2584766.285564184</v>
      </c>
      <c r="C956">
        <v>2679239.211974438</v>
      </c>
    </row>
    <row r="957" spans="1:3">
      <c r="A957">
        <v>955</v>
      </c>
      <c r="B957">
        <v>2584765.680345768</v>
      </c>
      <c r="C957">
        <v>2679239.169271703</v>
      </c>
    </row>
    <row r="958" spans="1:3">
      <c r="A958">
        <v>956</v>
      </c>
      <c r="B958">
        <v>2584765.839243295</v>
      </c>
      <c r="C958">
        <v>2679239.16895049</v>
      </c>
    </row>
    <row r="959" spans="1:3">
      <c r="A959">
        <v>957</v>
      </c>
      <c r="B959">
        <v>2584765.126726566</v>
      </c>
      <c r="C959">
        <v>2679239.599039791</v>
      </c>
    </row>
    <row r="960" spans="1:3">
      <c r="A960">
        <v>958</v>
      </c>
      <c r="B960">
        <v>2584765.071373141</v>
      </c>
      <c r="C960">
        <v>2679239.371438076</v>
      </c>
    </row>
    <row r="961" spans="1:3">
      <c r="A961">
        <v>959</v>
      </c>
      <c r="B961">
        <v>2584766.241997645</v>
      </c>
      <c r="C961">
        <v>2679238.769466234</v>
      </c>
    </row>
    <row r="962" spans="1:3">
      <c r="A962">
        <v>960</v>
      </c>
      <c r="B962">
        <v>2584765.665711632</v>
      </c>
      <c r="C962">
        <v>2679239.284848604</v>
      </c>
    </row>
    <row r="963" spans="1:3">
      <c r="A963">
        <v>961</v>
      </c>
      <c r="B963">
        <v>2584766.972406843</v>
      </c>
      <c r="C963">
        <v>2679238.744208093</v>
      </c>
    </row>
    <row r="964" spans="1:3">
      <c r="A964">
        <v>962</v>
      </c>
      <c r="B964">
        <v>2584764.527666274</v>
      </c>
      <c r="C964">
        <v>2679239.469692856</v>
      </c>
    </row>
    <row r="965" spans="1:3">
      <c r="A965">
        <v>963</v>
      </c>
      <c r="B965">
        <v>2584763.5442421</v>
      </c>
      <c r="C965">
        <v>2679239.729637698</v>
      </c>
    </row>
    <row r="966" spans="1:3">
      <c r="A966">
        <v>964</v>
      </c>
      <c r="B966">
        <v>2584765.663548951</v>
      </c>
      <c r="C966">
        <v>2679239.337600727</v>
      </c>
    </row>
    <row r="967" spans="1:3">
      <c r="A967">
        <v>965</v>
      </c>
      <c r="B967">
        <v>2584763.994123068</v>
      </c>
      <c r="C967">
        <v>2679239.824074103</v>
      </c>
    </row>
    <row r="968" spans="1:3">
      <c r="A968">
        <v>966</v>
      </c>
      <c r="B968">
        <v>2584764.684985063</v>
      </c>
      <c r="C968">
        <v>2679239.384181283</v>
      </c>
    </row>
    <row r="969" spans="1:3">
      <c r="A969">
        <v>967</v>
      </c>
      <c r="B969">
        <v>2584764.911749738</v>
      </c>
      <c r="C969">
        <v>2679239.43245893</v>
      </c>
    </row>
    <row r="970" spans="1:3">
      <c r="A970">
        <v>968</v>
      </c>
      <c r="B970">
        <v>2584763.457912746</v>
      </c>
      <c r="C970">
        <v>2679239.880152225</v>
      </c>
    </row>
    <row r="971" spans="1:3">
      <c r="A971">
        <v>969</v>
      </c>
      <c r="B971">
        <v>2584764.446409746</v>
      </c>
      <c r="C971">
        <v>2679239.481691212</v>
      </c>
    </row>
    <row r="972" spans="1:3">
      <c r="A972">
        <v>970</v>
      </c>
      <c r="B972">
        <v>2584765.905634925</v>
      </c>
      <c r="C972">
        <v>2679239.094990045</v>
      </c>
    </row>
    <row r="973" spans="1:3">
      <c r="A973">
        <v>971</v>
      </c>
      <c r="B973">
        <v>2584763.900172936</v>
      </c>
      <c r="C973">
        <v>2679240.044351724</v>
      </c>
    </row>
    <row r="974" spans="1:3">
      <c r="A974">
        <v>972</v>
      </c>
      <c r="B974">
        <v>2584765.729119794</v>
      </c>
      <c r="C974">
        <v>2679239.223545993</v>
      </c>
    </row>
    <row r="975" spans="1:3">
      <c r="A975">
        <v>973</v>
      </c>
      <c r="B975">
        <v>2584765.240397891</v>
      </c>
      <c r="C975">
        <v>2679239.370794858</v>
      </c>
    </row>
    <row r="976" spans="1:3">
      <c r="A976">
        <v>974</v>
      </c>
      <c r="B976">
        <v>2584764.907487366</v>
      </c>
      <c r="C976">
        <v>2679239.576619999</v>
      </c>
    </row>
    <row r="977" spans="1:3">
      <c r="A977">
        <v>975</v>
      </c>
      <c r="B977">
        <v>2584762.964140228</v>
      </c>
      <c r="C977">
        <v>2679240.042763776</v>
      </c>
    </row>
    <row r="978" spans="1:3">
      <c r="A978">
        <v>976</v>
      </c>
      <c r="B978">
        <v>2584765.042690742</v>
      </c>
      <c r="C978">
        <v>2679239.374521589</v>
      </c>
    </row>
    <row r="979" spans="1:3">
      <c r="A979">
        <v>977</v>
      </c>
      <c r="B979">
        <v>2584765.586606538</v>
      </c>
      <c r="C979">
        <v>2679239.291324581</v>
      </c>
    </row>
    <row r="980" spans="1:3">
      <c r="A980">
        <v>978</v>
      </c>
      <c r="B980">
        <v>2584765.652821385</v>
      </c>
      <c r="C980">
        <v>2679239.079490672</v>
      </c>
    </row>
    <row r="981" spans="1:3">
      <c r="A981">
        <v>979</v>
      </c>
      <c r="B981">
        <v>2584766.167077578</v>
      </c>
      <c r="C981">
        <v>2679238.992867046</v>
      </c>
    </row>
    <row r="982" spans="1:3">
      <c r="A982">
        <v>980</v>
      </c>
      <c r="B982">
        <v>2584765.559999533</v>
      </c>
      <c r="C982">
        <v>2679239.04454152</v>
      </c>
    </row>
    <row r="983" spans="1:3">
      <c r="A983">
        <v>981</v>
      </c>
      <c r="B983">
        <v>2584765.86703059</v>
      </c>
      <c r="C983">
        <v>2679238.918275647</v>
      </c>
    </row>
    <row r="984" spans="1:3">
      <c r="A984">
        <v>982</v>
      </c>
      <c r="B984">
        <v>2584766.442095634</v>
      </c>
      <c r="C984">
        <v>2679238.737519188</v>
      </c>
    </row>
    <row r="985" spans="1:3">
      <c r="A985">
        <v>983</v>
      </c>
      <c r="B985">
        <v>2584765.157669662</v>
      </c>
      <c r="C985">
        <v>2679239.179486051</v>
      </c>
    </row>
    <row r="986" spans="1:3">
      <c r="A986">
        <v>984</v>
      </c>
      <c r="B986">
        <v>2584764.257908802</v>
      </c>
      <c r="C986">
        <v>2679239.355705853</v>
      </c>
    </row>
    <row r="987" spans="1:3">
      <c r="A987">
        <v>985</v>
      </c>
      <c r="B987">
        <v>2584764.961985346</v>
      </c>
      <c r="C987">
        <v>2679239.232010174</v>
      </c>
    </row>
    <row r="988" spans="1:3">
      <c r="A988">
        <v>986</v>
      </c>
      <c r="B988">
        <v>2584765.541492399</v>
      </c>
      <c r="C988">
        <v>2679238.89717203</v>
      </c>
    </row>
    <row r="989" spans="1:3">
      <c r="A989">
        <v>987</v>
      </c>
      <c r="B989">
        <v>2584764.692846703</v>
      </c>
      <c r="C989">
        <v>2679239.317299082</v>
      </c>
    </row>
    <row r="990" spans="1:3">
      <c r="A990">
        <v>988</v>
      </c>
      <c r="B990">
        <v>2584764.531195375</v>
      </c>
      <c r="C990">
        <v>2679239.284608958</v>
      </c>
    </row>
    <row r="991" spans="1:3">
      <c r="A991">
        <v>989</v>
      </c>
      <c r="B991">
        <v>2584764.766349129</v>
      </c>
      <c r="C991">
        <v>2679239.342633146</v>
      </c>
    </row>
    <row r="992" spans="1:3">
      <c r="A992">
        <v>990</v>
      </c>
      <c r="B992">
        <v>2584765.060949645</v>
      </c>
      <c r="C992">
        <v>2679239.292467881</v>
      </c>
    </row>
    <row r="993" spans="1:3">
      <c r="A993">
        <v>991</v>
      </c>
      <c r="B993">
        <v>2584765.144860693</v>
      </c>
      <c r="C993">
        <v>2679239.236441086</v>
      </c>
    </row>
    <row r="994" spans="1:3">
      <c r="A994">
        <v>992</v>
      </c>
      <c r="B994">
        <v>2584764.757750189</v>
      </c>
      <c r="C994">
        <v>2679239.224902003</v>
      </c>
    </row>
    <row r="995" spans="1:3">
      <c r="A995">
        <v>993</v>
      </c>
      <c r="B995">
        <v>2584764.812535688</v>
      </c>
      <c r="C995">
        <v>2679239.284460914</v>
      </c>
    </row>
    <row r="996" spans="1:3">
      <c r="A996">
        <v>994</v>
      </c>
      <c r="B996">
        <v>2584764.30737004</v>
      </c>
      <c r="C996">
        <v>2679239.508687233</v>
      </c>
    </row>
    <row r="997" spans="1:3">
      <c r="A997">
        <v>995</v>
      </c>
      <c r="B997">
        <v>2584764.674978919</v>
      </c>
      <c r="C997">
        <v>2679239.452093069</v>
      </c>
    </row>
    <row r="998" spans="1:3">
      <c r="A998">
        <v>996</v>
      </c>
      <c r="B998">
        <v>2584763.787777111</v>
      </c>
      <c r="C998">
        <v>2679239.588814619</v>
      </c>
    </row>
    <row r="999" spans="1:3">
      <c r="A999">
        <v>997</v>
      </c>
      <c r="B999">
        <v>2584764.145080536</v>
      </c>
      <c r="C999">
        <v>2679239.550884803</v>
      </c>
    </row>
    <row r="1000" spans="1:3">
      <c r="A1000">
        <v>998</v>
      </c>
      <c r="B1000">
        <v>2584763.71903787</v>
      </c>
      <c r="C1000">
        <v>2679239.797950441</v>
      </c>
    </row>
    <row r="1001" spans="1:3">
      <c r="A1001">
        <v>999</v>
      </c>
      <c r="B1001">
        <v>2584763.726602161</v>
      </c>
      <c r="C1001">
        <v>2679239.785039882</v>
      </c>
    </row>
    <row r="1002" spans="1:3">
      <c r="A1002">
        <v>1000</v>
      </c>
      <c r="B1002">
        <v>2584763.907432526</v>
      </c>
      <c r="C1002">
        <v>2679239.770502436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8223.950074827062</v>
      </c>
      <c r="C2">
        <v>10988.32505898273</v>
      </c>
      <c r="D2">
        <v>1732.419328799214</v>
      </c>
      <c r="E2">
        <v>659.299503538962</v>
      </c>
    </row>
    <row r="3" spans="1:5">
      <c r="A3">
        <v>1</v>
      </c>
      <c r="B3">
        <v>8223.950074827062</v>
      </c>
      <c r="C3">
        <v>10988.32505898273</v>
      </c>
      <c r="D3">
        <v>7666.114860649865</v>
      </c>
      <c r="E3">
        <v>6592.995035389591</v>
      </c>
    </row>
    <row r="4" spans="1:5">
      <c r="A4">
        <v>2</v>
      </c>
      <c r="B4">
        <v>8223.950074827062</v>
      </c>
      <c r="C4">
        <v>10988.32505898273</v>
      </c>
      <c r="D4">
        <v>7617.298936558026</v>
      </c>
      <c r="E4">
        <v>6544.179111297748</v>
      </c>
    </row>
    <row r="5" spans="1:5">
      <c r="A5">
        <v>3</v>
      </c>
      <c r="B5">
        <v>8223.950074827062</v>
      </c>
      <c r="C5">
        <v>10988.32505898273</v>
      </c>
      <c r="D5">
        <v>7568.371447586058</v>
      </c>
      <c r="E5">
        <v>6495.251622325781</v>
      </c>
    </row>
    <row r="6" spans="1:5">
      <c r="A6">
        <v>4</v>
      </c>
      <c r="B6">
        <v>8223.950074827062</v>
      </c>
      <c r="C6">
        <v>10988.32505898273</v>
      </c>
      <c r="D6">
        <v>7519.347188325211</v>
      </c>
      <c r="E6">
        <v>6446.227363064935</v>
      </c>
    </row>
    <row r="7" spans="1:5">
      <c r="A7">
        <v>5</v>
      </c>
      <c r="B7">
        <v>8223.950074827062</v>
      </c>
      <c r="C7">
        <v>10988.32505898273</v>
      </c>
      <c r="D7">
        <v>7470.238961742311</v>
      </c>
      <c r="E7">
        <v>6397.11913648203</v>
      </c>
    </row>
    <row r="8" spans="1:5">
      <c r="A8">
        <v>6</v>
      </c>
      <c r="B8">
        <v>8223.950074827062</v>
      </c>
      <c r="C8">
        <v>10988.32505898273</v>
      </c>
      <c r="D8">
        <v>7421.05796292117</v>
      </c>
      <c r="E8">
        <v>6347.938137660895</v>
      </c>
    </row>
    <row r="9" spans="1:5">
      <c r="A9">
        <v>7</v>
      </c>
      <c r="B9">
        <v>8223.950074827062</v>
      </c>
      <c r="C9">
        <v>10988.32505898273</v>
      </c>
      <c r="D9">
        <v>7371.814082131213</v>
      </c>
      <c r="E9">
        <v>6298.694256870944</v>
      </c>
    </row>
    <row r="10" spans="1:5">
      <c r="A10">
        <v>8</v>
      </c>
      <c r="B10">
        <v>8223.950074827062</v>
      </c>
      <c r="C10">
        <v>10988.32505898273</v>
      </c>
      <c r="D10">
        <v>7322.516147380016</v>
      </c>
      <c r="E10">
        <v>6249.396322119747</v>
      </c>
    </row>
    <row r="11" spans="1:5">
      <c r="A11">
        <v>9</v>
      </c>
      <c r="B11">
        <v>8223.950074827062</v>
      </c>
      <c r="C11">
        <v>10988.32505898273</v>
      </c>
      <c r="D11">
        <v>7273.172121152548</v>
      </c>
      <c r="E11">
        <v>6200.052295892272</v>
      </c>
    </row>
    <row r="12" spans="1:5">
      <c r="A12">
        <v>10</v>
      </c>
      <c r="B12">
        <v>8223.950074827062</v>
      </c>
      <c r="C12">
        <v>10988.32505898273</v>
      </c>
      <c r="D12">
        <v>7223.789262227729</v>
      </c>
      <c r="E12">
        <v>6150.669436967458</v>
      </c>
    </row>
    <row r="13" spans="1:5">
      <c r="A13">
        <v>11</v>
      </c>
      <c r="B13">
        <v>8223.950074827062</v>
      </c>
      <c r="C13">
        <v>10988.32505898273</v>
      </c>
      <c r="D13">
        <v>7174.374260765215</v>
      </c>
      <c r="E13">
        <v>6101.254435504949</v>
      </c>
    </row>
    <row r="14" spans="1:5">
      <c r="A14">
        <v>12</v>
      </c>
      <c r="B14">
        <v>8223.950074827062</v>
      </c>
      <c r="C14">
        <v>10988.32505898273</v>
      </c>
      <c r="D14">
        <v>7124.933352927776</v>
      </c>
      <c r="E14">
        <v>6051.813527667514</v>
      </c>
    </row>
    <row r="15" spans="1:5">
      <c r="A15">
        <v>13</v>
      </c>
      <c r="B15">
        <v>8223.950074827062</v>
      </c>
      <c r="C15">
        <v>10988.32505898273</v>
      </c>
      <c r="D15">
        <v>7075.472419918707</v>
      </c>
      <c r="E15">
        <v>6002.352594658438</v>
      </c>
    </row>
    <row r="16" spans="1:5">
      <c r="A16">
        <v>14</v>
      </c>
      <c r="B16">
        <v>8223.950074827062</v>
      </c>
      <c r="C16">
        <v>10988.32505898273</v>
      </c>
      <c r="D16">
        <v>7025.997075315654</v>
      </c>
      <c r="E16">
        <v>5952.877250055381</v>
      </c>
    </row>
    <row r="17" spans="1:5">
      <c r="A17">
        <v>15</v>
      </c>
      <c r="B17">
        <v>8223.950074827062</v>
      </c>
      <c r="C17">
        <v>10988.32505898273</v>
      </c>
      <c r="D17">
        <v>6976.512743868575</v>
      </c>
      <c r="E17">
        <v>5903.392918608298</v>
      </c>
    </row>
    <row r="18" spans="1:5">
      <c r="A18">
        <v>16</v>
      </c>
      <c r="B18">
        <v>8223.950074827062</v>
      </c>
      <c r="C18">
        <v>10988.32505898273</v>
      </c>
      <c r="D18">
        <v>6927.024734429531</v>
      </c>
      <c r="E18">
        <v>5853.904909169258</v>
      </c>
    </row>
    <row r="19" spans="1:5">
      <c r="A19">
        <v>17</v>
      </c>
      <c r="B19">
        <v>8223.950074827062</v>
      </c>
      <c r="C19">
        <v>10988.32505898273</v>
      </c>
      <c r="D19">
        <v>6877.538309349554</v>
      </c>
      <c r="E19">
        <v>5804.418484089282</v>
      </c>
    </row>
    <row r="20" spans="1:5">
      <c r="A20">
        <v>18</v>
      </c>
      <c r="B20">
        <v>8223.950074827062</v>
      </c>
      <c r="C20">
        <v>10988.32505898273</v>
      </c>
      <c r="D20">
        <v>6828.058752481918</v>
      </c>
      <c r="E20">
        <v>5754.938927221655</v>
      </c>
    </row>
    <row r="21" spans="1:5">
      <c r="A21">
        <v>19</v>
      </c>
      <c r="B21">
        <v>8223.950074827062</v>
      </c>
      <c r="C21">
        <v>10988.32505898273</v>
      </c>
      <c r="D21">
        <v>6778.59143785556</v>
      </c>
      <c r="E21">
        <v>5705.471612595289</v>
      </c>
    </row>
    <row r="22" spans="1:5">
      <c r="A22">
        <v>20</v>
      </c>
      <c r="B22">
        <v>8223.950074827062</v>
      </c>
      <c r="C22">
        <v>10988.32505898273</v>
      </c>
      <c r="D22">
        <v>6729.941133709638</v>
      </c>
      <c r="E22">
        <v>5656.821308449366</v>
      </c>
    </row>
    <row r="23" spans="1:5">
      <c r="A23">
        <v>21</v>
      </c>
      <c r="B23">
        <v>8223.950074827062</v>
      </c>
      <c r="C23">
        <v>10988.32505898273</v>
      </c>
      <c r="D23">
        <v>6681.32889611219</v>
      </c>
      <c r="E23">
        <v>5608.209070851908</v>
      </c>
    </row>
    <row r="24" spans="1:5">
      <c r="A24">
        <v>22</v>
      </c>
      <c r="B24">
        <v>8223.950074827062</v>
      </c>
      <c r="C24">
        <v>10988.32505898273</v>
      </c>
      <c r="D24">
        <v>6632.769579354945</v>
      </c>
      <c r="E24">
        <v>5559.649754094669</v>
      </c>
    </row>
    <row r="25" spans="1:5">
      <c r="A25">
        <v>23</v>
      </c>
      <c r="B25">
        <v>8223.950074827062</v>
      </c>
      <c r="C25">
        <v>10988.32505898273</v>
      </c>
      <c r="D25">
        <v>6584.279336160551</v>
      </c>
      <c r="E25">
        <v>5511.15951090028</v>
      </c>
    </row>
    <row r="26" spans="1:5">
      <c r="A26">
        <v>24</v>
      </c>
      <c r="B26">
        <v>8223.950074827062</v>
      </c>
      <c r="C26">
        <v>10988.32505898273</v>
      </c>
      <c r="D26">
        <v>6535.876091351212</v>
      </c>
      <c r="E26">
        <v>5462.756266090937</v>
      </c>
    </row>
    <row r="27" spans="1:5">
      <c r="A27">
        <v>25</v>
      </c>
      <c r="B27">
        <v>8223.950074827062</v>
      </c>
      <c r="C27">
        <v>10988.32505898273</v>
      </c>
      <c r="D27">
        <v>6487.580127104528</v>
      </c>
      <c r="E27">
        <v>5414.460301844256</v>
      </c>
    </row>
    <row r="28" spans="1:5">
      <c r="A28">
        <v>26</v>
      </c>
      <c r="B28">
        <v>8223.950074827062</v>
      </c>
      <c r="C28">
        <v>10988.32505898273</v>
      </c>
      <c r="D28">
        <v>6439.414827555083</v>
      </c>
      <c r="E28">
        <v>5366.295002294818</v>
      </c>
    </row>
    <row r="29" spans="1:5">
      <c r="A29">
        <v>27</v>
      </c>
      <c r="B29">
        <v>8223.950074827062</v>
      </c>
      <c r="C29">
        <v>10988.32505898273</v>
      </c>
      <c r="D29">
        <v>4369.617342955044</v>
      </c>
      <c r="E29">
        <v>3296.497517694796</v>
      </c>
    </row>
    <row r="30" spans="1:5">
      <c r="A30">
        <v>28</v>
      </c>
      <c r="B30">
        <v>8223.950074827062</v>
      </c>
      <c r="C30">
        <v>10988.32505898273</v>
      </c>
      <c r="D30">
        <v>3666.594508237459</v>
      </c>
      <c r="E30">
        <v>2593.474682977222</v>
      </c>
    </row>
    <row r="31" spans="1:5">
      <c r="A31">
        <v>29</v>
      </c>
      <c r="B31">
        <v>8223.950074827062</v>
      </c>
      <c r="C31">
        <v>10988.32505898273</v>
      </c>
      <c r="D31">
        <v>3475.894732778682</v>
      </c>
      <c r="E31">
        <v>2402.774907518457</v>
      </c>
    </row>
    <row r="32" spans="1:5">
      <c r="A32">
        <v>30</v>
      </c>
      <c r="B32">
        <v>8223.950074827062</v>
      </c>
      <c r="C32">
        <v>10988.32505898273</v>
      </c>
      <c r="D32">
        <v>3334.716134962053</v>
      </c>
      <c r="E32">
        <v>2261.5963097018</v>
      </c>
    </row>
    <row r="33" spans="1:5">
      <c r="A33">
        <v>31</v>
      </c>
      <c r="B33">
        <v>8223.950074827062</v>
      </c>
      <c r="C33">
        <v>10988.32505898273</v>
      </c>
      <c r="D33">
        <v>3330.14787960733</v>
      </c>
      <c r="E33">
        <v>2257.028054347096</v>
      </c>
    </row>
    <row r="34" spans="1:5">
      <c r="A34">
        <v>32</v>
      </c>
      <c r="B34">
        <v>8223.950074827062</v>
      </c>
      <c r="C34">
        <v>10988.32505898273</v>
      </c>
      <c r="D34">
        <v>3221.872032405708</v>
      </c>
      <c r="E34">
        <v>2148.75220714546</v>
      </c>
    </row>
    <row r="35" spans="1:5">
      <c r="A35">
        <v>33</v>
      </c>
      <c r="B35">
        <v>8223.950074827062</v>
      </c>
      <c r="C35">
        <v>10988.32505898273</v>
      </c>
      <c r="D35">
        <v>3216.727190298117</v>
      </c>
      <c r="E35">
        <v>2143.60736503787</v>
      </c>
    </row>
    <row r="36" spans="1:5">
      <c r="A36">
        <v>34</v>
      </c>
      <c r="B36">
        <v>8223.950074827062</v>
      </c>
      <c r="C36">
        <v>10988.32505898273</v>
      </c>
      <c r="D36">
        <v>3131.072371099111</v>
      </c>
      <c r="E36">
        <v>2057.952545838853</v>
      </c>
    </row>
    <row r="37" spans="1:5">
      <c r="A37">
        <v>35</v>
      </c>
      <c r="B37">
        <v>8223.950074827062</v>
      </c>
      <c r="C37">
        <v>10988.32505898273</v>
      </c>
      <c r="D37">
        <v>3125.53932073105</v>
      </c>
      <c r="E37">
        <v>2052.419495470797</v>
      </c>
    </row>
    <row r="38" spans="1:5">
      <c r="A38">
        <v>36</v>
      </c>
      <c r="B38">
        <v>8223.950074827062</v>
      </c>
      <c r="C38">
        <v>10988.32505898273</v>
      </c>
      <c r="D38">
        <v>3056.114143827934</v>
      </c>
      <c r="E38">
        <v>1982.994318567688</v>
      </c>
    </row>
    <row r="39" spans="1:5">
      <c r="A39">
        <v>37</v>
      </c>
      <c r="B39">
        <v>8223.950074827062</v>
      </c>
      <c r="C39">
        <v>10988.32505898273</v>
      </c>
      <c r="D39">
        <v>3050.322600425125</v>
      </c>
      <c r="E39">
        <v>1977.202775164889</v>
      </c>
    </row>
    <row r="40" spans="1:5">
      <c r="A40">
        <v>38</v>
      </c>
      <c r="B40">
        <v>8223.950074827062</v>
      </c>
      <c r="C40">
        <v>10988.32505898273</v>
      </c>
      <c r="D40">
        <v>2992.949285059962</v>
      </c>
      <c r="E40">
        <v>1919.829459799704</v>
      </c>
    </row>
    <row r="41" spans="1:5">
      <c r="A41">
        <v>39</v>
      </c>
      <c r="B41">
        <v>8223.950074827062</v>
      </c>
      <c r="C41">
        <v>10988.32505898273</v>
      </c>
      <c r="D41">
        <v>2986.987262339157</v>
      </c>
      <c r="E41">
        <v>1913.867437078906</v>
      </c>
    </row>
    <row r="42" spans="1:5">
      <c r="A42">
        <v>40</v>
      </c>
      <c r="B42">
        <v>8223.950074827062</v>
      </c>
      <c r="C42">
        <v>10988.32505898273</v>
      </c>
      <c r="D42">
        <v>2938.864361996927</v>
      </c>
      <c r="E42">
        <v>1865.744536736674</v>
      </c>
    </row>
    <row r="43" spans="1:5">
      <c r="A43">
        <v>41</v>
      </c>
      <c r="B43">
        <v>8223.950074827062</v>
      </c>
      <c r="C43">
        <v>10988.32505898273</v>
      </c>
      <c r="D43">
        <v>2932.741046136887</v>
      </c>
      <c r="E43">
        <v>1859.621220876643</v>
      </c>
    </row>
    <row r="44" spans="1:5">
      <c r="A44">
        <v>42</v>
      </c>
      <c r="B44">
        <v>8223.950074827062</v>
      </c>
      <c r="C44">
        <v>10988.32505898273</v>
      </c>
      <c r="D44">
        <v>2891.471435497145</v>
      </c>
      <c r="E44">
        <v>1818.351610236893</v>
      </c>
    </row>
    <row r="45" spans="1:5">
      <c r="A45">
        <v>43</v>
      </c>
      <c r="B45">
        <v>8223.950074827062</v>
      </c>
      <c r="C45">
        <v>10988.32505898273</v>
      </c>
      <c r="D45">
        <v>2893.677666669786</v>
      </c>
      <c r="E45">
        <v>1820.557841409533</v>
      </c>
    </row>
    <row r="46" spans="1:5">
      <c r="A46">
        <v>44</v>
      </c>
      <c r="B46">
        <v>8223.950074827062</v>
      </c>
      <c r="C46">
        <v>10988.32505898273</v>
      </c>
      <c r="D46">
        <v>2908.931405865828</v>
      </c>
      <c r="E46">
        <v>1835.811580605574</v>
      </c>
    </row>
    <row r="47" spans="1:5">
      <c r="A47">
        <v>45</v>
      </c>
      <c r="B47">
        <v>8223.950074827062</v>
      </c>
      <c r="C47">
        <v>10988.32505898273</v>
      </c>
      <c r="D47">
        <v>2893.691488321437</v>
      </c>
      <c r="E47">
        <v>1820.571663061189</v>
      </c>
    </row>
    <row r="48" spans="1:5">
      <c r="A48">
        <v>46</v>
      </c>
      <c r="B48">
        <v>8223.950074827062</v>
      </c>
      <c r="C48">
        <v>10988.32505898273</v>
      </c>
      <c r="D48">
        <v>2909.092929754393</v>
      </c>
      <c r="E48">
        <v>1835.973104494141</v>
      </c>
    </row>
    <row r="49" spans="1:5">
      <c r="A49">
        <v>47</v>
      </c>
      <c r="B49">
        <v>8223.950074827062</v>
      </c>
      <c r="C49">
        <v>10988.32505898273</v>
      </c>
      <c r="D49">
        <v>2893.696920120512</v>
      </c>
      <c r="E49">
        <v>1820.577094860259</v>
      </c>
    </row>
    <row r="50" spans="1:5">
      <c r="A50">
        <v>48</v>
      </c>
      <c r="B50">
        <v>8223.950074827062</v>
      </c>
      <c r="C50">
        <v>10988.32505898273</v>
      </c>
      <c r="D50">
        <v>2909.247025342135</v>
      </c>
      <c r="E50">
        <v>1836.127200081886</v>
      </c>
    </row>
    <row r="51" spans="1:5">
      <c r="A51">
        <v>49</v>
      </c>
      <c r="B51">
        <v>8223.950074827062</v>
      </c>
      <c r="C51">
        <v>10988.32505898273</v>
      </c>
      <c r="D51">
        <v>2893.697845514947</v>
      </c>
      <c r="E51">
        <v>1820.578020254696</v>
      </c>
    </row>
    <row r="52" spans="1:5">
      <c r="A52">
        <v>50</v>
      </c>
      <c r="B52">
        <v>8223.950074827062</v>
      </c>
      <c r="C52">
        <v>10988.32505898273</v>
      </c>
      <c r="D52">
        <v>2909.368397730761</v>
      </c>
      <c r="E52">
        <v>1836.24857247051</v>
      </c>
    </row>
    <row r="53" spans="1:5">
      <c r="A53">
        <v>51</v>
      </c>
      <c r="B53">
        <v>8223.950074827062</v>
      </c>
      <c r="C53">
        <v>10988.32505898273</v>
      </c>
      <c r="D53">
        <v>2893.710266339268</v>
      </c>
      <c r="E53">
        <v>1820.590441079015</v>
      </c>
    </row>
    <row r="54" spans="1:5">
      <c r="A54">
        <v>52</v>
      </c>
      <c r="B54">
        <v>8223.950074827062</v>
      </c>
      <c r="C54">
        <v>10988.32505898273</v>
      </c>
      <c r="D54">
        <v>2909.462381776205</v>
      </c>
      <c r="E54">
        <v>1836.342556515958</v>
      </c>
    </row>
    <row r="55" spans="1:5">
      <c r="A55">
        <v>53</v>
      </c>
      <c r="B55">
        <v>8223.950074827062</v>
      </c>
      <c r="C55">
        <v>10988.32505898273</v>
      </c>
      <c r="D55">
        <v>2900.836264643047</v>
      </c>
      <c r="E55">
        <v>1827.716439382792</v>
      </c>
    </row>
    <row r="56" spans="1:5">
      <c r="A56">
        <v>54</v>
      </c>
      <c r="B56">
        <v>8223.950074827062</v>
      </c>
      <c r="C56">
        <v>10988.32505898273</v>
      </c>
      <c r="D56">
        <v>2766.172291122</v>
      </c>
      <c r="E56">
        <v>1693.052465861734</v>
      </c>
    </row>
    <row r="57" spans="1:5">
      <c r="A57">
        <v>55</v>
      </c>
      <c r="B57">
        <v>8223.950074827062</v>
      </c>
      <c r="C57">
        <v>10988.32505898273</v>
      </c>
      <c r="D57">
        <v>2645.127343071708</v>
      </c>
      <c r="E57">
        <v>1572.007517811464</v>
      </c>
    </row>
    <row r="58" spans="1:5">
      <c r="A58">
        <v>56</v>
      </c>
      <c r="B58">
        <v>8223.950074827062</v>
      </c>
      <c r="C58">
        <v>10988.32505898273</v>
      </c>
      <c r="D58">
        <v>2570.480364887639</v>
      </c>
      <c r="E58">
        <v>1497.360539627387</v>
      </c>
    </row>
    <row r="59" spans="1:5">
      <c r="A59">
        <v>57</v>
      </c>
      <c r="B59">
        <v>8223.950074827062</v>
      </c>
      <c r="C59">
        <v>10988.32505898273</v>
      </c>
      <c r="D59">
        <v>2504.925989167684</v>
      </c>
      <c r="E59">
        <v>1431.806163907433</v>
      </c>
    </row>
    <row r="60" spans="1:5">
      <c r="A60">
        <v>58</v>
      </c>
      <c r="B60">
        <v>8223.950074827062</v>
      </c>
      <c r="C60">
        <v>10988.32505898273</v>
      </c>
      <c r="D60">
        <v>2479.625564428497</v>
      </c>
      <c r="E60">
        <v>1406.505739168239</v>
      </c>
    </row>
    <row r="61" spans="1:5">
      <c r="A61">
        <v>59</v>
      </c>
      <c r="B61">
        <v>8223.950074827062</v>
      </c>
      <c r="C61">
        <v>10988.32505898273</v>
      </c>
      <c r="D61">
        <v>2483.554083467314</v>
      </c>
      <c r="E61">
        <v>1410.434258207074</v>
      </c>
    </row>
    <row r="62" spans="1:5">
      <c r="A62">
        <v>60</v>
      </c>
      <c r="B62">
        <v>8223.950074827062</v>
      </c>
      <c r="C62">
        <v>10988.32505898273</v>
      </c>
      <c r="D62">
        <v>2425.505960511766</v>
      </c>
      <c r="E62">
        <v>1352.386135251509</v>
      </c>
    </row>
    <row r="63" spans="1:5">
      <c r="A63">
        <v>61</v>
      </c>
      <c r="B63">
        <v>8223.950074827062</v>
      </c>
      <c r="C63">
        <v>10988.32505898273</v>
      </c>
      <c r="D63">
        <v>2380.418907912796</v>
      </c>
      <c r="E63">
        <v>1307.299082652541</v>
      </c>
    </row>
    <row r="64" spans="1:5">
      <c r="A64">
        <v>62</v>
      </c>
      <c r="B64">
        <v>8223.950074827062</v>
      </c>
      <c r="C64">
        <v>10988.32505898273</v>
      </c>
      <c r="D64">
        <v>2382.802796392602</v>
      </c>
      <c r="E64">
        <v>1309.682971132348</v>
      </c>
    </row>
    <row r="65" spans="1:5">
      <c r="A65">
        <v>63</v>
      </c>
      <c r="B65">
        <v>8223.950074827062</v>
      </c>
      <c r="C65">
        <v>10988.32505898273</v>
      </c>
      <c r="D65">
        <v>2378.960760958217</v>
      </c>
      <c r="E65">
        <v>1305.840935697969</v>
      </c>
    </row>
    <row r="66" spans="1:5">
      <c r="A66">
        <v>64</v>
      </c>
      <c r="B66">
        <v>8223.950074827062</v>
      </c>
      <c r="C66">
        <v>10988.32505898273</v>
      </c>
      <c r="D66">
        <v>2338.003153181696</v>
      </c>
      <c r="E66">
        <v>1264.88332792145</v>
      </c>
    </row>
    <row r="67" spans="1:5">
      <c r="A67">
        <v>65</v>
      </c>
      <c r="B67">
        <v>8223.950074827062</v>
      </c>
      <c r="C67">
        <v>10988.32505898273</v>
      </c>
      <c r="D67">
        <v>2305.295572559824</v>
      </c>
      <c r="E67">
        <v>1232.175747299573</v>
      </c>
    </row>
    <row r="68" spans="1:5">
      <c r="A68">
        <v>66</v>
      </c>
      <c r="B68">
        <v>8223.950074827062</v>
      </c>
      <c r="C68">
        <v>10988.32505898273</v>
      </c>
      <c r="D68">
        <v>2297.489997151431</v>
      </c>
      <c r="E68">
        <v>1224.370171891185</v>
      </c>
    </row>
    <row r="69" spans="1:5">
      <c r="A69">
        <v>67</v>
      </c>
      <c r="B69">
        <v>8223.950074827062</v>
      </c>
      <c r="C69">
        <v>10988.32505898273</v>
      </c>
      <c r="D69">
        <v>2300.452773212515</v>
      </c>
      <c r="E69">
        <v>1227.332947952267</v>
      </c>
    </row>
    <row r="70" spans="1:5">
      <c r="A70">
        <v>68</v>
      </c>
      <c r="B70">
        <v>8223.950074827062</v>
      </c>
      <c r="C70">
        <v>10988.32505898273</v>
      </c>
      <c r="D70">
        <v>2271.703824309994</v>
      </c>
      <c r="E70">
        <v>1198.58399904975</v>
      </c>
    </row>
    <row r="71" spans="1:5">
      <c r="A71">
        <v>69</v>
      </c>
      <c r="B71">
        <v>8223.950074827062</v>
      </c>
      <c r="C71">
        <v>10988.32505898273</v>
      </c>
      <c r="D71">
        <v>2274.448048142925</v>
      </c>
      <c r="E71">
        <v>1201.328222882682</v>
      </c>
    </row>
    <row r="72" spans="1:5">
      <c r="A72">
        <v>70</v>
      </c>
      <c r="B72">
        <v>8223.950074827062</v>
      </c>
      <c r="C72">
        <v>10988.32505898273</v>
      </c>
      <c r="D72">
        <v>2251.10559439254</v>
      </c>
      <c r="E72">
        <v>1177.985769132284</v>
      </c>
    </row>
    <row r="73" spans="1:5">
      <c r="A73">
        <v>71</v>
      </c>
      <c r="B73">
        <v>8223.950074827062</v>
      </c>
      <c r="C73">
        <v>10988.32505898273</v>
      </c>
      <c r="D73">
        <v>2253.26798487639</v>
      </c>
      <c r="E73">
        <v>1180.148159616137</v>
      </c>
    </row>
    <row r="74" spans="1:5">
      <c r="A74">
        <v>72</v>
      </c>
      <c r="B74">
        <v>8223.950074827062</v>
      </c>
      <c r="C74">
        <v>10988.32505898273</v>
      </c>
      <c r="D74">
        <v>2237.454241378289</v>
      </c>
      <c r="E74">
        <v>1164.334416118037</v>
      </c>
    </row>
    <row r="75" spans="1:5">
      <c r="A75">
        <v>73</v>
      </c>
      <c r="B75">
        <v>8223.950074827062</v>
      </c>
      <c r="C75">
        <v>10988.32505898273</v>
      </c>
      <c r="D75">
        <v>2238.074710883369</v>
      </c>
      <c r="E75">
        <v>1164.954885623118</v>
      </c>
    </row>
    <row r="76" spans="1:5">
      <c r="A76">
        <v>74</v>
      </c>
      <c r="B76">
        <v>8223.950074827062</v>
      </c>
      <c r="C76">
        <v>10988.32505898273</v>
      </c>
      <c r="D76">
        <v>2224.0223089515</v>
      </c>
      <c r="E76">
        <v>1150.902483691251</v>
      </c>
    </row>
    <row r="77" spans="1:5">
      <c r="A77">
        <v>75</v>
      </c>
      <c r="B77">
        <v>8223.950074827062</v>
      </c>
      <c r="C77">
        <v>10988.32505898273</v>
      </c>
      <c r="D77">
        <v>2224.599183983906</v>
      </c>
      <c r="E77">
        <v>1151.479358723645</v>
      </c>
    </row>
    <row r="78" spans="1:5">
      <c r="A78">
        <v>76</v>
      </c>
      <c r="B78">
        <v>8223.950074827062</v>
      </c>
      <c r="C78">
        <v>10988.32505898273</v>
      </c>
      <c r="D78">
        <v>2209.983241815999</v>
      </c>
      <c r="E78">
        <v>1136.863416555748</v>
      </c>
    </row>
    <row r="79" spans="1:5">
      <c r="A79">
        <v>77</v>
      </c>
      <c r="B79">
        <v>8223.950074827062</v>
      </c>
      <c r="C79">
        <v>10988.32505898273</v>
      </c>
      <c r="D79">
        <v>2211.380389225777</v>
      </c>
      <c r="E79">
        <v>1138.260563965528</v>
      </c>
    </row>
    <row r="80" spans="1:5">
      <c r="A80">
        <v>78</v>
      </c>
      <c r="B80">
        <v>8223.950074827062</v>
      </c>
      <c r="C80">
        <v>10988.32505898273</v>
      </c>
      <c r="D80">
        <v>2203.137646676753</v>
      </c>
      <c r="E80">
        <v>1130.017821416506</v>
      </c>
    </row>
    <row r="81" spans="1:5">
      <c r="A81">
        <v>79</v>
      </c>
      <c r="B81">
        <v>8223.950074827062</v>
      </c>
      <c r="C81">
        <v>10988.32505898273</v>
      </c>
      <c r="D81">
        <v>2204.033549131335</v>
      </c>
      <c r="E81">
        <v>1130.913723871088</v>
      </c>
    </row>
    <row r="82" spans="1:5">
      <c r="A82">
        <v>80</v>
      </c>
      <c r="B82">
        <v>8223.950074827062</v>
      </c>
      <c r="C82">
        <v>10988.32505898273</v>
      </c>
      <c r="D82">
        <v>2195.003953145769</v>
      </c>
      <c r="E82">
        <v>1121.884127885516</v>
      </c>
    </row>
    <row r="83" spans="1:5">
      <c r="A83">
        <v>81</v>
      </c>
      <c r="B83">
        <v>8223.950074827062</v>
      </c>
      <c r="C83">
        <v>10988.32505898273</v>
      </c>
      <c r="D83">
        <v>2196.019660069222</v>
      </c>
      <c r="E83">
        <v>1122.899834808979</v>
      </c>
    </row>
    <row r="84" spans="1:5">
      <c r="A84">
        <v>82</v>
      </c>
      <c r="B84">
        <v>8223.950074827062</v>
      </c>
      <c r="C84">
        <v>10988.32505898273</v>
      </c>
      <c r="D84">
        <v>2142.020202190761</v>
      </c>
      <c r="E84">
        <v>1068.900376930502</v>
      </c>
    </row>
    <row r="85" spans="1:5">
      <c r="A85">
        <v>83</v>
      </c>
      <c r="B85">
        <v>8223.950074827062</v>
      </c>
      <c r="C85">
        <v>10988.32505898273</v>
      </c>
      <c r="D85">
        <v>2107.908967139647</v>
      </c>
      <c r="E85">
        <v>1034.789141879393</v>
      </c>
    </row>
    <row r="86" spans="1:5">
      <c r="A86">
        <v>84</v>
      </c>
      <c r="B86">
        <v>8223.950074827062</v>
      </c>
      <c r="C86">
        <v>10988.32505898273</v>
      </c>
      <c r="D86">
        <v>2073.782231502667</v>
      </c>
      <c r="E86">
        <v>1000.662406242417</v>
      </c>
    </row>
    <row r="87" spans="1:5">
      <c r="A87">
        <v>85</v>
      </c>
      <c r="B87">
        <v>8223.950074827062</v>
      </c>
      <c r="C87">
        <v>10988.32505898273</v>
      </c>
      <c r="D87">
        <v>2057.833342972333</v>
      </c>
      <c r="E87">
        <v>984.7135177120849</v>
      </c>
    </row>
    <row r="88" spans="1:5">
      <c r="A88">
        <v>86</v>
      </c>
      <c r="B88">
        <v>8223.950074827062</v>
      </c>
      <c r="C88">
        <v>10988.32505898273</v>
      </c>
      <c r="D88">
        <v>2058.809131068956</v>
      </c>
      <c r="E88">
        <v>985.6893058087104</v>
      </c>
    </row>
    <row r="89" spans="1:5">
      <c r="A89">
        <v>87</v>
      </c>
      <c r="B89">
        <v>8223.950074827062</v>
      </c>
      <c r="C89">
        <v>10988.32505898273</v>
      </c>
      <c r="D89">
        <v>2043.774731839778</v>
      </c>
      <c r="E89">
        <v>970.6549065795218</v>
      </c>
    </row>
    <row r="90" spans="1:5">
      <c r="A90">
        <v>88</v>
      </c>
      <c r="B90">
        <v>8223.950074827062</v>
      </c>
      <c r="C90">
        <v>10988.32505898273</v>
      </c>
      <c r="D90">
        <v>2043.306813060887</v>
      </c>
      <c r="E90">
        <v>970.1869878006422</v>
      </c>
    </row>
    <row r="91" spans="1:5">
      <c r="A91">
        <v>89</v>
      </c>
      <c r="B91">
        <v>8223.950074827062</v>
      </c>
      <c r="C91">
        <v>10988.32505898273</v>
      </c>
      <c r="D91">
        <v>2007.357610375299</v>
      </c>
      <c r="E91">
        <v>934.2377851150418</v>
      </c>
    </row>
    <row r="92" spans="1:5">
      <c r="A92">
        <v>90</v>
      </c>
      <c r="B92">
        <v>8223.950074827062</v>
      </c>
      <c r="C92">
        <v>10988.32505898273</v>
      </c>
      <c r="D92">
        <v>1991.908168044332</v>
      </c>
      <c r="E92">
        <v>918.7883427840744</v>
      </c>
    </row>
    <row r="93" spans="1:5">
      <c r="A93">
        <v>91</v>
      </c>
      <c r="B93">
        <v>8223.950074827062</v>
      </c>
      <c r="C93">
        <v>10988.32505898273</v>
      </c>
      <c r="D93">
        <v>1969.883720772592</v>
      </c>
      <c r="E93">
        <v>896.7638955123435</v>
      </c>
    </row>
    <row r="94" spans="1:5">
      <c r="A94">
        <v>92</v>
      </c>
      <c r="B94">
        <v>8223.950074827062</v>
      </c>
      <c r="C94">
        <v>10988.32505898273</v>
      </c>
      <c r="D94">
        <v>1949.895626372682</v>
      </c>
      <c r="E94">
        <v>876.7758011124308</v>
      </c>
    </row>
    <row r="95" spans="1:5">
      <c r="A95">
        <v>93</v>
      </c>
      <c r="B95">
        <v>8223.950074827062</v>
      </c>
      <c r="C95">
        <v>10988.32505898273</v>
      </c>
      <c r="D95">
        <v>1935.126405494765</v>
      </c>
      <c r="E95">
        <v>862.0065802345174</v>
      </c>
    </row>
    <row r="96" spans="1:5">
      <c r="A96">
        <v>94</v>
      </c>
      <c r="B96">
        <v>8223.950074827062</v>
      </c>
      <c r="C96">
        <v>10988.32505898273</v>
      </c>
      <c r="D96">
        <v>1914.628022746493</v>
      </c>
      <c r="E96">
        <v>841.50819748624</v>
      </c>
    </row>
    <row r="97" spans="1:5">
      <c r="A97">
        <v>95</v>
      </c>
      <c r="B97">
        <v>8223.950074827062</v>
      </c>
      <c r="C97">
        <v>10988.32505898273</v>
      </c>
      <c r="D97">
        <v>1900.352767644568</v>
      </c>
      <c r="E97">
        <v>827.2329423843223</v>
      </c>
    </row>
    <row r="98" spans="1:5">
      <c r="A98">
        <v>96</v>
      </c>
      <c r="B98">
        <v>8223.950074827062</v>
      </c>
      <c r="C98">
        <v>10988.32505898273</v>
      </c>
      <c r="D98">
        <v>1901.76067618535</v>
      </c>
      <c r="E98">
        <v>828.6408509250932</v>
      </c>
    </row>
    <row r="99" spans="1:5">
      <c r="A99">
        <v>97</v>
      </c>
      <c r="B99">
        <v>8223.950074827062</v>
      </c>
      <c r="C99">
        <v>10988.32505898273</v>
      </c>
      <c r="D99">
        <v>1894.797557184024</v>
      </c>
      <c r="E99">
        <v>821.6777319237693</v>
      </c>
    </row>
    <row r="100" spans="1:5">
      <c r="A100">
        <v>98</v>
      </c>
      <c r="B100">
        <v>8223.950074827062</v>
      </c>
      <c r="C100">
        <v>10988.32505898273</v>
      </c>
      <c r="D100">
        <v>1895.790969444428</v>
      </c>
      <c r="E100">
        <v>822.6711441841805</v>
      </c>
    </row>
    <row r="101" spans="1:5">
      <c r="A101">
        <v>99</v>
      </c>
      <c r="B101">
        <v>8223.950074827062</v>
      </c>
      <c r="C101">
        <v>10988.32505898273</v>
      </c>
      <c r="D101">
        <v>1879.156681621907</v>
      </c>
      <c r="E101">
        <v>806.0368563616621</v>
      </c>
    </row>
    <row r="102" spans="1:5">
      <c r="A102">
        <v>100</v>
      </c>
      <c r="B102">
        <v>8223.950074827062</v>
      </c>
      <c r="C102">
        <v>10988.32505898273</v>
      </c>
      <c r="D102">
        <v>1867.710193515329</v>
      </c>
      <c r="E102">
        <v>794.5903682550771</v>
      </c>
    </row>
    <row r="103" spans="1:5">
      <c r="A103">
        <v>101</v>
      </c>
      <c r="B103">
        <v>8223.950074827062</v>
      </c>
      <c r="C103">
        <v>10988.32505898273</v>
      </c>
      <c r="D103">
        <v>1867.199750630604</v>
      </c>
      <c r="E103">
        <v>794.0799253703524</v>
      </c>
    </row>
    <row r="104" spans="1:5">
      <c r="A104">
        <v>102</v>
      </c>
      <c r="B104">
        <v>8223.950074827062</v>
      </c>
      <c r="C104">
        <v>10988.32505898273</v>
      </c>
      <c r="D104">
        <v>1858.288422534612</v>
      </c>
      <c r="E104">
        <v>785.1685972743619</v>
      </c>
    </row>
    <row r="105" spans="1:5">
      <c r="A105">
        <v>103</v>
      </c>
      <c r="B105">
        <v>8223.950074827062</v>
      </c>
      <c r="C105">
        <v>10988.32505898273</v>
      </c>
      <c r="D105">
        <v>1858.842241656373</v>
      </c>
      <c r="E105">
        <v>785.7224163961205</v>
      </c>
    </row>
    <row r="106" spans="1:5">
      <c r="A106">
        <v>104</v>
      </c>
      <c r="B106">
        <v>8223.950074827062</v>
      </c>
      <c r="C106">
        <v>10988.32505898273</v>
      </c>
      <c r="D106">
        <v>1853.65119723992</v>
      </c>
      <c r="E106">
        <v>780.5313719796769</v>
      </c>
    </row>
    <row r="107" spans="1:5">
      <c r="A107">
        <v>105</v>
      </c>
      <c r="B107">
        <v>8223.950074827062</v>
      </c>
      <c r="C107">
        <v>10988.32505898273</v>
      </c>
      <c r="D107">
        <v>1854.259035851215</v>
      </c>
      <c r="E107">
        <v>781.1392105909624</v>
      </c>
    </row>
    <row r="108" spans="1:5">
      <c r="A108">
        <v>106</v>
      </c>
      <c r="B108">
        <v>8223.950074827062</v>
      </c>
      <c r="C108">
        <v>10988.32505898273</v>
      </c>
      <c r="D108">
        <v>1849.068476274972</v>
      </c>
      <c r="E108">
        <v>775.9486510147287</v>
      </c>
    </row>
    <row r="109" spans="1:5">
      <c r="A109">
        <v>107</v>
      </c>
      <c r="B109">
        <v>8223.950074827062</v>
      </c>
      <c r="C109">
        <v>10988.32505898273</v>
      </c>
      <c r="D109">
        <v>1849.626980641726</v>
      </c>
      <c r="E109">
        <v>776.5071553814784</v>
      </c>
    </row>
    <row r="110" spans="1:5">
      <c r="A110">
        <v>108</v>
      </c>
      <c r="B110">
        <v>8223.950074827062</v>
      </c>
      <c r="C110">
        <v>10988.32505898273</v>
      </c>
      <c r="D110">
        <v>1844.431205835625</v>
      </c>
      <c r="E110">
        <v>771.3113805753742</v>
      </c>
    </row>
    <row r="111" spans="1:5">
      <c r="A111">
        <v>109</v>
      </c>
      <c r="B111">
        <v>8223.950074827062</v>
      </c>
      <c r="C111">
        <v>10988.32505898273</v>
      </c>
      <c r="D111">
        <v>1845.350813171614</v>
      </c>
      <c r="E111">
        <v>772.2309879113644</v>
      </c>
    </row>
    <row r="112" spans="1:5">
      <c r="A112">
        <v>110</v>
      </c>
      <c r="B112">
        <v>8223.950074827062</v>
      </c>
      <c r="C112">
        <v>10988.32505898273</v>
      </c>
      <c r="D112">
        <v>1824.211366501275</v>
      </c>
      <c r="E112">
        <v>751.0915412410222</v>
      </c>
    </row>
    <row r="113" spans="1:5">
      <c r="A113">
        <v>111</v>
      </c>
      <c r="B113">
        <v>8223.950074827062</v>
      </c>
      <c r="C113">
        <v>10988.32505898273</v>
      </c>
      <c r="D113">
        <v>1807.61258047039</v>
      </c>
      <c r="E113">
        <v>734.4927552101368</v>
      </c>
    </row>
    <row r="114" spans="1:5">
      <c r="A114">
        <v>112</v>
      </c>
      <c r="B114">
        <v>8223.950074827062</v>
      </c>
      <c r="C114">
        <v>10988.32505898273</v>
      </c>
      <c r="D114">
        <v>1789.852037218893</v>
      </c>
      <c r="E114">
        <v>716.7322119586408</v>
      </c>
    </row>
    <row r="115" spans="1:5">
      <c r="A115">
        <v>113</v>
      </c>
      <c r="B115">
        <v>8223.950074827062</v>
      </c>
      <c r="C115">
        <v>10988.32505898273</v>
      </c>
      <c r="D115">
        <v>1782.545656930055</v>
      </c>
      <c r="E115">
        <v>709.4258316698017</v>
      </c>
    </row>
    <row r="116" spans="1:5">
      <c r="A116">
        <v>114</v>
      </c>
      <c r="B116">
        <v>8223.950074827062</v>
      </c>
      <c r="C116">
        <v>10988.32505898273</v>
      </c>
      <c r="D116">
        <v>1782.526754637429</v>
      </c>
      <c r="E116">
        <v>709.4069293771781</v>
      </c>
    </row>
    <row r="117" spans="1:5">
      <c r="A117">
        <v>115</v>
      </c>
      <c r="B117">
        <v>8223.950074827062</v>
      </c>
      <c r="C117">
        <v>10988.32505898273</v>
      </c>
      <c r="D117">
        <v>1773.718215099284</v>
      </c>
      <c r="E117">
        <v>700.5983898390307</v>
      </c>
    </row>
    <row r="118" spans="1:5">
      <c r="A118">
        <v>116</v>
      </c>
      <c r="B118">
        <v>8223.950074827062</v>
      </c>
      <c r="C118">
        <v>10988.32505898273</v>
      </c>
      <c r="D118">
        <v>1773.776761140393</v>
      </c>
      <c r="E118">
        <v>700.6569358801456</v>
      </c>
    </row>
    <row r="119" spans="1:5">
      <c r="A119">
        <v>117</v>
      </c>
      <c r="B119">
        <v>8223.950074827062</v>
      </c>
      <c r="C119">
        <v>10988.32505898273</v>
      </c>
      <c r="D119">
        <v>1755.01970358126</v>
      </c>
      <c r="E119">
        <v>681.8998783210114</v>
      </c>
    </row>
    <row r="120" spans="1:5">
      <c r="A120">
        <v>118</v>
      </c>
      <c r="B120">
        <v>8223.950074827062</v>
      </c>
      <c r="C120">
        <v>10988.32505898273</v>
      </c>
      <c r="D120">
        <v>1741.555474528249</v>
      </c>
      <c r="E120">
        <v>668.4356492680066</v>
      </c>
    </row>
    <row r="121" spans="1:5">
      <c r="A121">
        <v>119</v>
      </c>
      <c r="B121">
        <v>8223.950074827062</v>
      </c>
      <c r="C121">
        <v>10988.32505898273</v>
      </c>
      <c r="D121">
        <v>1728.475321785126</v>
      </c>
      <c r="E121">
        <v>655.3554965248802</v>
      </c>
    </row>
    <row r="122" spans="1:5">
      <c r="A122">
        <v>120</v>
      </c>
      <c r="B122">
        <v>8223.950074827062</v>
      </c>
      <c r="C122">
        <v>10988.32505898273</v>
      </c>
      <c r="D122">
        <v>1720.022192613324</v>
      </c>
      <c r="E122">
        <v>646.9023673530779</v>
      </c>
    </row>
    <row r="123" spans="1:5">
      <c r="A123">
        <v>121</v>
      </c>
      <c r="B123">
        <v>8223.950074827062</v>
      </c>
      <c r="C123">
        <v>10988.32505898273</v>
      </c>
      <c r="D123">
        <v>1706.8688914437</v>
      </c>
      <c r="E123">
        <v>633.7490661834561</v>
      </c>
    </row>
    <row r="124" spans="1:5">
      <c r="A124">
        <v>122</v>
      </c>
      <c r="B124">
        <v>8223.950074827062</v>
      </c>
      <c r="C124">
        <v>10988.32505898273</v>
      </c>
      <c r="D124">
        <v>1697.72311581576</v>
      </c>
      <c r="E124">
        <v>624.6032905555072</v>
      </c>
    </row>
    <row r="125" spans="1:5">
      <c r="A125">
        <v>123</v>
      </c>
      <c r="B125">
        <v>8223.950074827062</v>
      </c>
      <c r="C125">
        <v>10988.32505898273</v>
      </c>
      <c r="D125">
        <v>1695.062653299399</v>
      </c>
      <c r="E125">
        <v>621.9428280391483</v>
      </c>
    </row>
    <row r="126" spans="1:5">
      <c r="A126">
        <v>124</v>
      </c>
      <c r="B126">
        <v>8223.950074827062</v>
      </c>
      <c r="C126">
        <v>10988.32505898273</v>
      </c>
      <c r="D126">
        <v>1695.332100464984</v>
      </c>
      <c r="E126">
        <v>622.2122752047354</v>
      </c>
    </row>
    <row r="127" spans="1:5">
      <c r="A127">
        <v>125</v>
      </c>
      <c r="B127">
        <v>8223.950074827062</v>
      </c>
      <c r="C127">
        <v>10988.32505898273</v>
      </c>
      <c r="D127">
        <v>1689.397613389312</v>
      </c>
      <c r="E127">
        <v>616.2777881290607</v>
      </c>
    </row>
    <row r="128" spans="1:5">
      <c r="A128">
        <v>126</v>
      </c>
      <c r="B128">
        <v>8223.950074827062</v>
      </c>
      <c r="C128">
        <v>10988.32505898273</v>
      </c>
      <c r="D128">
        <v>1689.38232009991</v>
      </c>
      <c r="E128">
        <v>616.2624948396619</v>
      </c>
    </row>
    <row r="129" spans="1:5">
      <c r="A129">
        <v>127</v>
      </c>
      <c r="B129">
        <v>8223.950074827062</v>
      </c>
      <c r="C129">
        <v>10988.32505898273</v>
      </c>
      <c r="D129">
        <v>1677.102680189491</v>
      </c>
      <c r="E129">
        <v>603.9828549292391</v>
      </c>
    </row>
    <row r="130" spans="1:5">
      <c r="A130">
        <v>128</v>
      </c>
      <c r="B130">
        <v>8223.950074827062</v>
      </c>
      <c r="C130">
        <v>10988.32505898273</v>
      </c>
      <c r="D130">
        <v>1673.387948409784</v>
      </c>
      <c r="E130">
        <v>600.2681231495353</v>
      </c>
    </row>
    <row r="131" spans="1:5">
      <c r="A131">
        <v>129</v>
      </c>
      <c r="B131">
        <v>8223.950074827062</v>
      </c>
      <c r="C131">
        <v>10988.32505898273</v>
      </c>
      <c r="D131">
        <v>1673.340405151503</v>
      </c>
      <c r="E131">
        <v>600.2205798912512</v>
      </c>
    </row>
    <row r="132" spans="1:5">
      <c r="A132">
        <v>130</v>
      </c>
      <c r="B132">
        <v>8223.950074827062</v>
      </c>
      <c r="C132">
        <v>10988.32505898273</v>
      </c>
      <c r="D132">
        <v>1667.245375383955</v>
      </c>
      <c r="E132">
        <v>594.1255501237025</v>
      </c>
    </row>
    <row r="133" spans="1:5">
      <c r="A133">
        <v>131</v>
      </c>
      <c r="B133">
        <v>8223.950074827062</v>
      </c>
      <c r="C133">
        <v>10988.32505898273</v>
      </c>
      <c r="D133">
        <v>1659.780785470898</v>
      </c>
      <c r="E133">
        <v>586.6609602106498</v>
      </c>
    </row>
    <row r="134" spans="1:5">
      <c r="A134">
        <v>132</v>
      </c>
      <c r="B134">
        <v>8223.950074827062</v>
      </c>
      <c r="C134">
        <v>10988.32505898273</v>
      </c>
      <c r="D134">
        <v>1654.97659286774</v>
      </c>
      <c r="E134">
        <v>581.8567676074921</v>
      </c>
    </row>
    <row r="135" spans="1:5">
      <c r="A135">
        <v>133</v>
      </c>
      <c r="B135">
        <v>8223.950074827062</v>
      </c>
      <c r="C135">
        <v>10988.32505898273</v>
      </c>
      <c r="D135">
        <v>1655.465771976566</v>
      </c>
      <c r="E135">
        <v>582.3459467163107</v>
      </c>
    </row>
    <row r="136" spans="1:5">
      <c r="A136">
        <v>134</v>
      </c>
      <c r="B136">
        <v>8223.950074827062</v>
      </c>
      <c r="C136">
        <v>10988.32505898273</v>
      </c>
      <c r="D136">
        <v>1653.003490404617</v>
      </c>
      <c r="E136">
        <v>579.8836651443653</v>
      </c>
    </row>
    <row r="137" spans="1:5">
      <c r="A137">
        <v>135</v>
      </c>
      <c r="B137">
        <v>8223.950074827062</v>
      </c>
      <c r="C137">
        <v>10988.32505898273</v>
      </c>
      <c r="D137">
        <v>1653.158275615618</v>
      </c>
      <c r="E137">
        <v>580.0384503553656</v>
      </c>
    </row>
    <row r="138" spans="1:5">
      <c r="A138">
        <v>136</v>
      </c>
      <c r="B138">
        <v>8223.950074827062</v>
      </c>
      <c r="C138">
        <v>10988.32505898273</v>
      </c>
      <c r="D138">
        <v>1649.499069581056</v>
      </c>
      <c r="E138">
        <v>576.3792443208056</v>
      </c>
    </row>
    <row r="139" spans="1:5">
      <c r="A139">
        <v>137</v>
      </c>
      <c r="B139">
        <v>8223.950074827062</v>
      </c>
      <c r="C139">
        <v>10988.32505898273</v>
      </c>
      <c r="D139">
        <v>1649.399975215199</v>
      </c>
      <c r="E139">
        <v>576.280149954947</v>
      </c>
    </row>
    <row r="140" spans="1:5">
      <c r="A140">
        <v>138</v>
      </c>
      <c r="B140">
        <v>8223.950074827062</v>
      </c>
      <c r="C140">
        <v>10988.32505898273</v>
      </c>
      <c r="D140">
        <v>1637.893454177325</v>
      </c>
      <c r="E140">
        <v>564.7736289170725</v>
      </c>
    </row>
    <row r="141" spans="1:5">
      <c r="A141">
        <v>139</v>
      </c>
      <c r="B141">
        <v>8223.950074827062</v>
      </c>
      <c r="C141">
        <v>10988.32505898273</v>
      </c>
      <c r="D141">
        <v>1628.050568972363</v>
      </c>
      <c r="E141">
        <v>554.9307437121112</v>
      </c>
    </row>
    <row r="142" spans="1:5">
      <c r="A142">
        <v>140</v>
      </c>
      <c r="B142">
        <v>8223.950074827062</v>
      </c>
      <c r="C142">
        <v>10988.32505898273</v>
      </c>
      <c r="D142">
        <v>1618.271737959242</v>
      </c>
      <c r="E142">
        <v>545.1519126989913</v>
      </c>
    </row>
    <row r="143" spans="1:5">
      <c r="A143">
        <v>141</v>
      </c>
      <c r="B143">
        <v>8223.950074827062</v>
      </c>
      <c r="C143">
        <v>10988.32505898273</v>
      </c>
      <c r="D143">
        <v>1611.217465845706</v>
      </c>
      <c r="E143">
        <v>538.097640585456</v>
      </c>
    </row>
    <row r="144" spans="1:5">
      <c r="A144">
        <v>142</v>
      </c>
      <c r="B144">
        <v>8223.950074827062</v>
      </c>
      <c r="C144">
        <v>10988.32505898273</v>
      </c>
      <c r="D144">
        <v>1606.034382701117</v>
      </c>
      <c r="E144">
        <v>532.9145574408653</v>
      </c>
    </row>
    <row r="145" spans="1:5">
      <c r="A145">
        <v>143</v>
      </c>
      <c r="B145">
        <v>8223.950074827062</v>
      </c>
      <c r="C145">
        <v>10988.32505898273</v>
      </c>
      <c r="D145">
        <v>1603.480904834319</v>
      </c>
      <c r="E145">
        <v>530.3610795740644</v>
      </c>
    </row>
    <row r="146" spans="1:5">
      <c r="A146">
        <v>144</v>
      </c>
      <c r="B146">
        <v>8223.950074827062</v>
      </c>
      <c r="C146">
        <v>10988.32505898273</v>
      </c>
      <c r="D146">
        <v>1603.210799892087</v>
      </c>
      <c r="E146">
        <v>530.0909746318356</v>
      </c>
    </row>
    <row r="147" spans="1:5">
      <c r="A147">
        <v>145</v>
      </c>
      <c r="B147">
        <v>8223.950074827062</v>
      </c>
      <c r="C147">
        <v>10988.32505898273</v>
      </c>
      <c r="D147">
        <v>1592.646575957053</v>
      </c>
      <c r="E147">
        <v>519.5267506968017</v>
      </c>
    </row>
    <row r="148" spans="1:5">
      <c r="A148">
        <v>146</v>
      </c>
      <c r="B148">
        <v>8223.950074827062</v>
      </c>
      <c r="C148">
        <v>10988.32505898273</v>
      </c>
      <c r="D148">
        <v>1584.903616401026</v>
      </c>
      <c r="E148">
        <v>511.7837911407749</v>
      </c>
    </row>
    <row r="149" spans="1:5">
      <c r="A149">
        <v>147</v>
      </c>
      <c r="B149">
        <v>8223.950074827062</v>
      </c>
      <c r="C149">
        <v>10988.32505898273</v>
      </c>
      <c r="D149">
        <v>1579.258104343022</v>
      </c>
      <c r="E149">
        <v>506.1382790827705</v>
      </c>
    </row>
    <row r="150" spans="1:5">
      <c r="A150">
        <v>148</v>
      </c>
      <c r="B150">
        <v>8223.950074827062</v>
      </c>
      <c r="C150">
        <v>10988.32505898273</v>
      </c>
      <c r="D150">
        <v>1570.346606920562</v>
      </c>
      <c r="E150">
        <v>497.2267816603047</v>
      </c>
    </row>
    <row r="151" spans="1:5">
      <c r="A151">
        <v>149</v>
      </c>
      <c r="B151">
        <v>8223.950074827062</v>
      </c>
      <c r="C151">
        <v>10988.32505898273</v>
      </c>
      <c r="D151">
        <v>1562.971412056651</v>
      </c>
      <c r="E151">
        <v>489.8515867964077</v>
      </c>
    </row>
    <row r="152" spans="1:5">
      <c r="A152">
        <v>150</v>
      </c>
      <c r="B152">
        <v>8223.950074827062</v>
      </c>
      <c r="C152">
        <v>10988.32505898273</v>
      </c>
      <c r="D152">
        <v>1557.999209530128</v>
      </c>
      <c r="E152">
        <v>484.8793842698805</v>
      </c>
    </row>
    <row r="153" spans="1:5">
      <c r="A153">
        <v>151</v>
      </c>
      <c r="B153">
        <v>8223.950074827062</v>
      </c>
      <c r="C153">
        <v>10988.32505898273</v>
      </c>
      <c r="D153">
        <v>1556.444957287984</v>
      </c>
      <c r="E153">
        <v>483.3251320277325</v>
      </c>
    </row>
    <row r="154" spans="1:5">
      <c r="A154">
        <v>152</v>
      </c>
      <c r="B154">
        <v>8223.950074827062</v>
      </c>
      <c r="C154">
        <v>10988.32505898273</v>
      </c>
      <c r="D154">
        <v>1556.725005862628</v>
      </c>
      <c r="E154">
        <v>483.6051806023743</v>
      </c>
    </row>
    <row r="155" spans="1:5">
      <c r="A155">
        <v>153</v>
      </c>
      <c r="B155">
        <v>8223.950074827062</v>
      </c>
      <c r="C155">
        <v>10988.32505898273</v>
      </c>
      <c r="D155">
        <v>1552.238512157098</v>
      </c>
      <c r="E155">
        <v>479.1186868968415</v>
      </c>
    </row>
    <row r="156" spans="1:5">
      <c r="A156">
        <v>154</v>
      </c>
      <c r="B156">
        <v>8223.950074827062</v>
      </c>
      <c r="C156">
        <v>10988.32505898273</v>
      </c>
      <c r="D156">
        <v>1544.637132394461</v>
      </c>
      <c r="E156">
        <v>471.5173071342075</v>
      </c>
    </row>
    <row r="157" spans="1:5">
      <c r="A157">
        <v>155</v>
      </c>
      <c r="B157">
        <v>8223.950074827062</v>
      </c>
      <c r="C157">
        <v>10988.32505898273</v>
      </c>
      <c r="D157">
        <v>1541.980308319806</v>
      </c>
      <c r="E157">
        <v>468.8604830595503</v>
      </c>
    </row>
    <row r="158" spans="1:5">
      <c r="A158">
        <v>156</v>
      </c>
      <c r="B158">
        <v>8223.950074827062</v>
      </c>
      <c r="C158">
        <v>10988.32505898273</v>
      </c>
      <c r="D158">
        <v>1542.317344053797</v>
      </c>
      <c r="E158">
        <v>469.1975187935449</v>
      </c>
    </row>
    <row r="159" spans="1:5">
      <c r="A159">
        <v>157</v>
      </c>
      <c r="B159">
        <v>8223.950074827062</v>
      </c>
      <c r="C159">
        <v>10988.32505898273</v>
      </c>
      <c r="D159">
        <v>1539.249856332087</v>
      </c>
      <c r="E159">
        <v>466.130031071834</v>
      </c>
    </row>
    <row r="160" spans="1:5">
      <c r="A160">
        <v>158</v>
      </c>
      <c r="B160">
        <v>8223.950074827062</v>
      </c>
      <c r="C160">
        <v>10988.32505898273</v>
      </c>
      <c r="D160">
        <v>1539.168494967443</v>
      </c>
      <c r="E160">
        <v>466.0486697071971</v>
      </c>
    </row>
    <row r="161" spans="1:5">
      <c r="A161">
        <v>159</v>
      </c>
      <c r="B161">
        <v>8223.950074827062</v>
      </c>
      <c r="C161">
        <v>10988.32505898273</v>
      </c>
      <c r="D161">
        <v>1532.638705536921</v>
      </c>
      <c r="E161">
        <v>459.5188802766711</v>
      </c>
    </row>
    <row r="162" spans="1:5">
      <c r="A162">
        <v>160</v>
      </c>
      <c r="B162">
        <v>8223.950074827062</v>
      </c>
      <c r="C162">
        <v>10988.32505898273</v>
      </c>
      <c r="D162">
        <v>1529.065683617275</v>
      </c>
      <c r="E162">
        <v>455.9458583570302</v>
      </c>
    </row>
    <row r="163" spans="1:5">
      <c r="A163">
        <v>161</v>
      </c>
      <c r="B163">
        <v>8223.950074827062</v>
      </c>
      <c r="C163">
        <v>10988.32505898273</v>
      </c>
      <c r="D163">
        <v>1524.698660014996</v>
      </c>
      <c r="E163">
        <v>451.5788347547535</v>
      </c>
    </row>
    <row r="164" spans="1:5">
      <c r="A164">
        <v>162</v>
      </c>
      <c r="B164">
        <v>8223.950074827062</v>
      </c>
      <c r="C164">
        <v>10988.32505898273</v>
      </c>
      <c r="D164">
        <v>1523.239859487105</v>
      </c>
      <c r="E164">
        <v>450.120034226852</v>
      </c>
    </row>
    <row r="165" spans="1:5">
      <c r="A165">
        <v>163</v>
      </c>
      <c r="B165">
        <v>8223.950074827062</v>
      </c>
      <c r="C165">
        <v>10988.32505898273</v>
      </c>
      <c r="D165">
        <v>1523.116383905039</v>
      </c>
      <c r="E165">
        <v>449.996558644786</v>
      </c>
    </row>
    <row r="166" spans="1:5">
      <c r="A166">
        <v>164</v>
      </c>
      <c r="B166">
        <v>8223.950074827062</v>
      </c>
      <c r="C166">
        <v>10988.32505898273</v>
      </c>
      <c r="D166">
        <v>1520.824273595245</v>
      </c>
      <c r="E166">
        <v>447.7044483349932</v>
      </c>
    </row>
    <row r="167" spans="1:5">
      <c r="A167">
        <v>165</v>
      </c>
      <c r="B167">
        <v>8223.950074827062</v>
      </c>
      <c r="C167">
        <v>10988.32505898273</v>
      </c>
      <c r="D167">
        <v>1520.666998520955</v>
      </c>
      <c r="E167">
        <v>447.5471732607066</v>
      </c>
    </row>
    <row r="168" spans="1:5">
      <c r="A168">
        <v>166</v>
      </c>
      <c r="B168">
        <v>8223.950074827062</v>
      </c>
      <c r="C168">
        <v>10988.32505898273</v>
      </c>
      <c r="D168">
        <v>1513.159716075338</v>
      </c>
      <c r="E168">
        <v>440.0398908150863</v>
      </c>
    </row>
    <row r="169" spans="1:5">
      <c r="A169">
        <v>167</v>
      </c>
      <c r="B169">
        <v>8223.950074827062</v>
      </c>
      <c r="C169">
        <v>10988.32505898273</v>
      </c>
      <c r="D169">
        <v>1507.138794585738</v>
      </c>
      <c r="E169">
        <v>434.0189693254878</v>
      </c>
    </row>
    <row r="170" spans="1:5">
      <c r="A170">
        <v>168</v>
      </c>
      <c r="B170">
        <v>8223.950074827062</v>
      </c>
      <c r="C170">
        <v>10988.32505898273</v>
      </c>
      <c r="D170">
        <v>1502.454646525243</v>
      </c>
      <c r="E170">
        <v>429.3348212649867</v>
      </c>
    </row>
    <row r="171" spans="1:5">
      <c r="A171">
        <v>169</v>
      </c>
      <c r="B171">
        <v>8223.950074827062</v>
      </c>
      <c r="C171">
        <v>10988.32505898273</v>
      </c>
      <c r="D171">
        <v>1499.566568084164</v>
      </c>
      <c r="E171">
        <v>426.4467428239134</v>
      </c>
    </row>
    <row r="172" spans="1:5">
      <c r="A172">
        <v>170</v>
      </c>
      <c r="B172">
        <v>8223.950074827062</v>
      </c>
      <c r="C172">
        <v>10988.32505898273</v>
      </c>
      <c r="D172">
        <v>1497.408728088064</v>
      </c>
      <c r="E172">
        <v>424.288902827814</v>
      </c>
    </row>
    <row r="173" spans="1:5">
      <c r="A173">
        <v>171</v>
      </c>
      <c r="B173">
        <v>8223.950074827062</v>
      </c>
      <c r="C173">
        <v>10988.32505898273</v>
      </c>
      <c r="D173">
        <v>1497.517842103951</v>
      </c>
      <c r="E173">
        <v>424.3980168437014</v>
      </c>
    </row>
    <row r="174" spans="1:5">
      <c r="A174">
        <v>172</v>
      </c>
      <c r="B174">
        <v>8223.950074827062</v>
      </c>
      <c r="C174">
        <v>10988.32505898273</v>
      </c>
      <c r="D174">
        <v>1490.696212617157</v>
      </c>
      <c r="E174">
        <v>417.5763873569066</v>
      </c>
    </row>
    <row r="175" spans="1:5">
      <c r="A175">
        <v>173</v>
      </c>
      <c r="B175">
        <v>8223.950074827062</v>
      </c>
      <c r="C175">
        <v>10988.32505898273</v>
      </c>
      <c r="D175">
        <v>1485.41785499858</v>
      </c>
      <c r="E175">
        <v>412.298029738337</v>
      </c>
    </row>
    <row r="176" spans="1:5">
      <c r="A176">
        <v>174</v>
      </c>
      <c r="B176">
        <v>8223.950074827062</v>
      </c>
      <c r="C176">
        <v>10988.32505898273</v>
      </c>
      <c r="D176">
        <v>1481.711651816041</v>
      </c>
      <c r="E176">
        <v>408.5918265557869</v>
      </c>
    </row>
    <row r="177" spans="1:5">
      <c r="A177">
        <v>175</v>
      </c>
      <c r="B177">
        <v>8223.950074827062</v>
      </c>
      <c r="C177">
        <v>10988.32505898273</v>
      </c>
      <c r="D177">
        <v>1475.746413073833</v>
      </c>
      <c r="E177">
        <v>402.626587813585</v>
      </c>
    </row>
    <row r="178" spans="1:5">
      <c r="A178">
        <v>176</v>
      </c>
      <c r="B178">
        <v>8223.950074827062</v>
      </c>
      <c r="C178">
        <v>10988.32505898273</v>
      </c>
      <c r="D178">
        <v>1470.943183743203</v>
      </c>
      <c r="E178">
        <v>397.8233584829558</v>
      </c>
    </row>
    <row r="179" spans="1:5">
      <c r="A179">
        <v>177</v>
      </c>
      <c r="B179">
        <v>8223.950074827062</v>
      </c>
      <c r="C179">
        <v>10988.32505898273</v>
      </c>
      <c r="D179">
        <v>1467.268071295374</v>
      </c>
      <c r="E179">
        <v>394.1482460351213</v>
      </c>
    </row>
    <row r="180" spans="1:5">
      <c r="A180">
        <v>178</v>
      </c>
      <c r="B180">
        <v>8223.950074827062</v>
      </c>
      <c r="C180">
        <v>10988.32505898273</v>
      </c>
      <c r="D180">
        <v>1465.84891410111</v>
      </c>
      <c r="E180">
        <v>392.7290888408651</v>
      </c>
    </row>
    <row r="181" spans="1:5">
      <c r="A181">
        <v>179</v>
      </c>
      <c r="B181">
        <v>8223.950074827062</v>
      </c>
      <c r="C181">
        <v>10988.32505898273</v>
      </c>
      <c r="D181">
        <v>1465.815358277439</v>
      </c>
      <c r="E181">
        <v>392.6955330171889</v>
      </c>
    </row>
    <row r="182" spans="1:5">
      <c r="A182">
        <v>180</v>
      </c>
      <c r="B182">
        <v>8223.950074827062</v>
      </c>
      <c r="C182">
        <v>10988.32505898273</v>
      </c>
      <c r="D182">
        <v>1462.718021830744</v>
      </c>
      <c r="E182">
        <v>389.5981965704916</v>
      </c>
    </row>
    <row r="183" spans="1:5">
      <c r="A183">
        <v>181</v>
      </c>
      <c r="B183">
        <v>8223.950074827062</v>
      </c>
      <c r="C183">
        <v>10988.32505898273</v>
      </c>
      <c r="D183">
        <v>1457.33747115295</v>
      </c>
      <c r="E183">
        <v>384.2176458926987</v>
      </c>
    </row>
    <row r="184" spans="1:5">
      <c r="A184">
        <v>182</v>
      </c>
      <c r="B184">
        <v>8223.950074827062</v>
      </c>
      <c r="C184">
        <v>10988.32505898273</v>
      </c>
      <c r="D184">
        <v>1454.732306179475</v>
      </c>
      <c r="E184">
        <v>381.6124809192244</v>
      </c>
    </row>
    <row r="185" spans="1:5">
      <c r="A185">
        <v>183</v>
      </c>
      <c r="B185">
        <v>8223.950074827062</v>
      </c>
      <c r="C185">
        <v>10988.32505898273</v>
      </c>
      <c r="D185">
        <v>1452.472714680587</v>
      </c>
      <c r="E185">
        <v>379.3528894203304</v>
      </c>
    </row>
    <row r="186" spans="1:5">
      <c r="A186">
        <v>184</v>
      </c>
      <c r="B186">
        <v>8223.950074827062</v>
      </c>
      <c r="C186">
        <v>10988.32505898273</v>
      </c>
      <c r="D186">
        <v>1452.52132706505</v>
      </c>
      <c r="E186">
        <v>379.4015018048018</v>
      </c>
    </row>
    <row r="187" spans="1:5">
      <c r="A187">
        <v>185</v>
      </c>
      <c r="B187">
        <v>8223.950074827062</v>
      </c>
      <c r="C187">
        <v>10988.32505898273</v>
      </c>
      <c r="D187">
        <v>1450.444488319053</v>
      </c>
      <c r="E187">
        <v>377.3246630588088</v>
      </c>
    </row>
    <row r="188" spans="1:5">
      <c r="A188">
        <v>186</v>
      </c>
      <c r="B188">
        <v>8223.950074827062</v>
      </c>
      <c r="C188">
        <v>10988.32505898273</v>
      </c>
      <c r="D188">
        <v>1450.43098263203</v>
      </c>
      <c r="E188">
        <v>377.3111573717762</v>
      </c>
    </row>
    <row r="189" spans="1:5">
      <c r="A189">
        <v>187</v>
      </c>
      <c r="B189">
        <v>8223.950074827062</v>
      </c>
      <c r="C189">
        <v>10988.32505898273</v>
      </c>
      <c r="D189">
        <v>1445.949736602335</v>
      </c>
      <c r="E189">
        <v>372.82991134208</v>
      </c>
    </row>
    <row r="190" spans="1:5">
      <c r="A190">
        <v>188</v>
      </c>
      <c r="B190">
        <v>8223.950074827062</v>
      </c>
      <c r="C190">
        <v>10988.32505898273</v>
      </c>
      <c r="D190">
        <v>1442.930455327197</v>
      </c>
      <c r="E190">
        <v>369.8106300669385</v>
      </c>
    </row>
    <row r="191" spans="1:5">
      <c r="A191">
        <v>189</v>
      </c>
      <c r="B191">
        <v>8223.950074827062</v>
      </c>
      <c r="C191">
        <v>10988.32505898273</v>
      </c>
      <c r="D191">
        <v>1442.037672442498</v>
      </c>
      <c r="E191">
        <v>368.9178471822477</v>
      </c>
    </row>
    <row r="192" spans="1:5">
      <c r="A192">
        <v>190</v>
      </c>
      <c r="B192">
        <v>8223.950074827062</v>
      </c>
      <c r="C192">
        <v>10988.32505898273</v>
      </c>
      <c r="D192">
        <v>1442.02002323515</v>
      </c>
      <c r="E192">
        <v>368.9001979748954</v>
      </c>
    </row>
    <row r="193" spans="1:5">
      <c r="A193">
        <v>191</v>
      </c>
      <c r="B193">
        <v>8223.950074827062</v>
      </c>
      <c r="C193">
        <v>10988.32505898273</v>
      </c>
      <c r="D193">
        <v>1440.29377886233</v>
      </c>
      <c r="E193">
        <v>367.1739536020816</v>
      </c>
    </row>
    <row r="194" spans="1:5">
      <c r="A194">
        <v>192</v>
      </c>
      <c r="B194">
        <v>8223.950074827062</v>
      </c>
      <c r="C194">
        <v>10988.32505898273</v>
      </c>
      <c r="D194">
        <v>1440.386143710097</v>
      </c>
      <c r="E194">
        <v>367.2663184498435</v>
      </c>
    </row>
    <row r="195" spans="1:5">
      <c r="A195">
        <v>193</v>
      </c>
      <c r="B195">
        <v>8223.950074827062</v>
      </c>
      <c r="C195">
        <v>10988.32505898273</v>
      </c>
      <c r="D195">
        <v>1435.158417157348</v>
      </c>
      <c r="E195">
        <v>362.0385918970964</v>
      </c>
    </row>
    <row r="196" spans="1:5">
      <c r="A196">
        <v>194</v>
      </c>
      <c r="B196">
        <v>8223.950074827062</v>
      </c>
      <c r="C196">
        <v>10988.32505898273</v>
      </c>
      <c r="D196">
        <v>1431.028619319409</v>
      </c>
      <c r="E196">
        <v>357.908794059159</v>
      </c>
    </row>
    <row r="197" spans="1:5">
      <c r="A197">
        <v>195</v>
      </c>
      <c r="B197">
        <v>8223.950074827062</v>
      </c>
      <c r="C197">
        <v>10988.32505898273</v>
      </c>
      <c r="D197">
        <v>1428.042294875728</v>
      </c>
      <c r="E197">
        <v>354.9224696154738</v>
      </c>
    </row>
    <row r="198" spans="1:5">
      <c r="A198">
        <v>196</v>
      </c>
      <c r="B198">
        <v>8223.950074827062</v>
      </c>
      <c r="C198">
        <v>10988.32505898273</v>
      </c>
      <c r="D198">
        <v>1425.977154151146</v>
      </c>
      <c r="E198">
        <v>352.857328890896</v>
      </c>
    </row>
    <row r="199" spans="1:5">
      <c r="A199">
        <v>197</v>
      </c>
      <c r="B199">
        <v>8223.950074827062</v>
      </c>
      <c r="C199">
        <v>10988.32505898273</v>
      </c>
      <c r="D199">
        <v>1426.043067414475</v>
      </c>
      <c r="E199">
        <v>352.9232421542259</v>
      </c>
    </row>
    <row r="200" spans="1:5">
      <c r="A200">
        <v>198</v>
      </c>
      <c r="B200">
        <v>8223.950074827062</v>
      </c>
      <c r="C200">
        <v>10988.32505898273</v>
      </c>
      <c r="D200">
        <v>1424.831817329662</v>
      </c>
      <c r="E200">
        <v>351.7119920694076</v>
      </c>
    </row>
    <row r="201" spans="1:5">
      <c r="A201">
        <v>199</v>
      </c>
      <c r="B201">
        <v>8223.950074827062</v>
      </c>
      <c r="C201">
        <v>10988.32505898273</v>
      </c>
      <c r="D201">
        <v>1424.789228718094</v>
      </c>
      <c r="E201">
        <v>351.6694034578425</v>
      </c>
    </row>
    <row r="202" spans="1:5">
      <c r="A202">
        <v>200</v>
      </c>
      <c r="B202">
        <v>8223.950074827062</v>
      </c>
      <c r="C202">
        <v>10988.32505898273</v>
      </c>
      <c r="D202">
        <v>1419.986127796141</v>
      </c>
      <c r="E202">
        <v>346.8663025358905</v>
      </c>
    </row>
    <row r="203" spans="1:5">
      <c r="A203">
        <v>201</v>
      </c>
      <c r="B203">
        <v>8223.950074827062</v>
      </c>
      <c r="C203">
        <v>10988.32505898273</v>
      </c>
      <c r="D203">
        <v>1417.620521476942</v>
      </c>
      <c r="E203">
        <v>344.5006962166908</v>
      </c>
    </row>
    <row r="204" spans="1:5">
      <c r="A204">
        <v>202</v>
      </c>
      <c r="B204">
        <v>8223.950074827062</v>
      </c>
      <c r="C204">
        <v>10988.32505898273</v>
      </c>
      <c r="D204">
        <v>1413.304266740976</v>
      </c>
      <c r="E204">
        <v>340.1844414807255</v>
      </c>
    </row>
    <row r="205" spans="1:5">
      <c r="A205">
        <v>203</v>
      </c>
      <c r="B205">
        <v>8223.950074827062</v>
      </c>
      <c r="C205">
        <v>10988.32505898273</v>
      </c>
      <c r="D205">
        <v>1409.397875651927</v>
      </c>
      <c r="E205">
        <v>336.2780503916787</v>
      </c>
    </row>
    <row r="206" spans="1:5">
      <c r="A206">
        <v>204</v>
      </c>
      <c r="B206">
        <v>8223.950074827062</v>
      </c>
      <c r="C206">
        <v>10988.32505898273</v>
      </c>
      <c r="D206">
        <v>1406.453096200386</v>
      </c>
      <c r="E206">
        <v>333.3332709401375</v>
      </c>
    </row>
    <row r="207" spans="1:5">
      <c r="A207">
        <v>205</v>
      </c>
      <c r="B207">
        <v>8223.950074827062</v>
      </c>
      <c r="C207">
        <v>10988.32505898273</v>
      </c>
      <c r="D207">
        <v>1405.406320383768</v>
      </c>
      <c r="E207">
        <v>332.2864951235166</v>
      </c>
    </row>
    <row r="208" spans="1:5">
      <c r="A208">
        <v>206</v>
      </c>
      <c r="B208">
        <v>8223.950074827062</v>
      </c>
      <c r="C208">
        <v>10988.32505898273</v>
      </c>
      <c r="D208">
        <v>1405.516443554319</v>
      </c>
      <c r="E208">
        <v>332.3966182940696</v>
      </c>
    </row>
    <row r="209" spans="1:5">
      <c r="A209">
        <v>207</v>
      </c>
      <c r="B209">
        <v>8223.950074827062</v>
      </c>
      <c r="C209">
        <v>10988.32505898273</v>
      </c>
      <c r="D209">
        <v>1402.856160304938</v>
      </c>
      <c r="E209">
        <v>329.7363350446857</v>
      </c>
    </row>
    <row r="210" spans="1:5">
      <c r="A210">
        <v>208</v>
      </c>
      <c r="B210">
        <v>8223.950074827062</v>
      </c>
      <c r="C210">
        <v>10988.32505898273</v>
      </c>
      <c r="D210">
        <v>1398.742568777583</v>
      </c>
      <c r="E210">
        <v>325.622743517333</v>
      </c>
    </row>
    <row r="211" spans="1:5">
      <c r="A211">
        <v>209</v>
      </c>
      <c r="B211">
        <v>8223.950074827062</v>
      </c>
      <c r="C211">
        <v>10988.32505898273</v>
      </c>
      <c r="D211">
        <v>1397.159494305694</v>
      </c>
      <c r="E211">
        <v>324.0396690454447</v>
      </c>
    </row>
    <row r="212" spans="1:5">
      <c r="A212">
        <v>210</v>
      </c>
      <c r="B212">
        <v>8223.950074827062</v>
      </c>
      <c r="C212">
        <v>10988.32505898273</v>
      </c>
      <c r="D212">
        <v>1394.992797780865</v>
      </c>
      <c r="E212">
        <v>321.8729725206122</v>
      </c>
    </row>
    <row r="213" spans="1:5">
      <c r="A213">
        <v>211</v>
      </c>
      <c r="B213">
        <v>8223.950074827062</v>
      </c>
      <c r="C213">
        <v>10988.32505898273</v>
      </c>
      <c r="D213">
        <v>1393.226744474922</v>
      </c>
      <c r="E213">
        <v>320.1069192146649</v>
      </c>
    </row>
    <row r="214" spans="1:5">
      <c r="A214">
        <v>212</v>
      </c>
      <c r="B214">
        <v>8223.950074827062</v>
      </c>
      <c r="C214">
        <v>10988.32505898273</v>
      </c>
      <c r="D214">
        <v>1392.727997763398</v>
      </c>
      <c r="E214">
        <v>319.6081725031491</v>
      </c>
    </row>
    <row r="215" spans="1:5">
      <c r="A215">
        <v>213</v>
      </c>
      <c r="B215">
        <v>8223.950074827062</v>
      </c>
      <c r="C215">
        <v>10988.32505898273</v>
      </c>
      <c r="D215">
        <v>1392.781508461206</v>
      </c>
      <c r="E215">
        <v>319.6616832009572</v>
      </c>
    </row>
    <row r="216" spans="1:5">
      <c r="A216">
        <v>214</v>
      </c>
      <c r="B216">
        <v>8223.950074827062</v>
      </c>
      <c r="C216">
        <v>10988.32505898273</v>
      </c>
      <c r="D216">
        <v>1391.158930696298</v>
      </c>
      <c r="E216">
        <v>318.0391054360495</v>
      </c>
    </row>
    <row r="217" spans="1:5">
      <c r="A217">
        <v>215</v>
      </c>
      <c r="B217">
        <v>8223.950074827062</v>
      </c>
      <c r="C217">
        <v>10988.32505898273</v>
      </c>
      <c r="D217">
        <v>1391.151579094132</v>
      </c>
      <c r="E217">
        <v>318.0317538338831</v>
      </c>
    </row>
    <row r="218" spans="1:5">
      <c r="A218">
        <v>216</v>
      </c>
      <c r="B218">
        <v>8223.950074827062</v>
      </c>
      <c r="C218">
        <v>10988.32505898273</v>
      </c>
      <c r="D218">
        <v>1387.378749203158</v>
      </c>
      <c r="E218">
        <v>314.2589239429066</v>
      </c>
    </row>
    <row r="219" spans="1:5">
      <c r="A219">
        <v>217</v>
      </c>
      <c r="B219">
        <v>8223.950074827062</v>
      </c>
      <c r="C219">
        <v>10988.32505898273</v>
      </c>
      <c r="D219">
        <v>1384.829495868117</v>
      </c>
      <c r="E219">
        <v>311.7096706078643</v>
      </c>
    </row>
    <row r="220" spans="1:5">
      <c r="A220">
        <v>218</v>
      </c>
      <c r="B220">
        <v>8223.950074827062</v>
      </c>
      <c r="C220">
        <v>10988.32505898273</v>
      </c>
      <c r="D220">
        <v>1383.757012608741</v>
      </c>
      <c r="E220">
        <v>310.6371873484906</v>
      </c>
    </row>
    <row r="221" spans="1:5">
      <c r="A221">
        <v>219</v>
      </c>
      <c r="B221">
        <v>8223.950074827062</v>
      </c>
      <c r="C221">
        <v>10988.32505898273</v>
      </c>
      <c r="D221">
        <v>1383.756885582265</v>
      </c>
      <c r="E221">
        <v>310.6370603220142</v>
      </c>
    </row>
    <row r="222" spans="1:5">
      <c r="A222">
        <v>220</v>
      </c>
      <c r="B222">
        <v>8223.950074827062</v>
      </c>
      <c r="C222">
        <v>10988.32505898273</v>
      </c>
      <c r="D222">
        <v>1380.56895037325</v>
      </c>
      <c r="E222">
        <v>307.4491251129969</v>
      </c>
    </row>
    <row r="223" spans="1:5">
      <c r="A223">
        <v>221</v>
      </c>
      <c r="B223">
        <v>8223.950074827062</v>
      </c>
      <c r="C223">
        <v>10988.32505898273</v>
      </c>
      <c r="D223">
        <v>1377.657425987484</v>
      </c>
      <c r="E223">
        <v>304.5376007272386</v>
      </c>
    </row>
    <row r="224" spans="1:5">
      <c r="A224">
        <v>222</v>
      </c>
      <c r="B224">
        <v>8223.950074827062</v>
      </c>
      <c r="C224">
        <v>10988.32505898273</v>
      </c>
      <c r="D224">
        <v>1375.504894144792</v>
      </c>
      <c r="E224">
        <v>302.3850688845424</v>
      </c>
    </row>
    <row r="225" spans="1:5">
      <c r="A225">
        <v>223</v>
      </c>
      <c r="B225">
        <v>8223.950074827062</v>
      </c>
      <c r="C225">
        <v>10988.32505898273</v>
      </c>
      <c r="D225">
        <v>1374.174621137421</v>
      </c>
      <c r="E225">
        <v>301.0547958771721</v>
      </c>
    </row>
    <row r="226" spans="1:5">
      <c r="A226">
        <v>224</v>
      </c>
      <c r="B226">
        <v>8223.950074827062</v>
      </c>
      <c r="C226">
        <v>10988.32505898273</v>
      </c>
      <c r="D226">
        <v>1374.214352780321</v>
      </c>
      <c r="E226">
        <v>301.0945275200719</v>
      </c>
    </row>
    <row r="227" spans="1:5">
      <c r="A227">
        <v>225</v>
      </c>
      <c r="B227">
        <v>8223.950074827062</v>
      </c>
      <c r="C227">
        <v>10988.32505898273</v>
      </c>
      <c r="D227">
        <v>1371.566568365505</v>
      </c>
      <c r="E227">
        <v>298.4467431052578</v>
      </c>
    </row>
    <row r="228" spans="1:5">
      <c r="A228">
        <v>226</v>
      </c>
      <c r="B228">
        <v>8223.950074827062</v>
      </c>
      <c r="C228">
        <v>10988.32505898273</v>
      </c>
      <c r="D228">
        <v>1369.411279349209</v>
      </c>
      <c r="E228">
        <v>296.2914540889623</v>
      </c>
    </row>
    <row r="229" spans="1:5">
      <c r="A229">
        <v>227</v>
      </c>
      <c r="B229">
        <v>8223.950074827062</v>
      </c>
      <c r="C229">
        <v>10988.32505898273</v>
      </c>
      <c r="D229">
        <v>1366.738856076264</v>
      </c>
      <c r="E229">
        <v>293.6190308160126</v>
      </c>
    </row>
    <row r="230" spans="1:5">
      <c r="A230">
        <v>228</v>
      </c>
      <c r="B230">
        <v>8223.950074827062</v>
      </c>
      <c r="C230">
        <v>10988.32505898273</v>
      </c>
      <c r="D230">
        <v>1365.221956462442</v>
      </c>
      <c r="E230">
        <v>292.1021312021888</v>
      </c>
    </row>
    <row r="231" spans="1:5">
      <c r="A231">
        <v>229</v>
      </c>
      <c r="B231">
        <v>8223.950074827062</v>
      </c>
      <c r="C231">
        <v>10988.32505898273</v>
      </c>
      <c r="D231">
        <v>1362.167469609835</v>
      </c>
      <c r="E231">
        <v>289.0476443495837</v>
      </c>
    </row>
    <row r="232" spans="1:5">
      <c r="A232">
        <v>230</v>
      </c>
      <c r="B232">
        <v>8223.950074827062</v>
      </c>
      <c r="C232">
        <v>10988.32505898273</v>
      </c>
      <c r="D232">
        <v>1359.479785922738</v>
      </c>
      <c r="E232">
        <v>286.3599606624894</v>
      </c>
    </row>
    <row r="233" spans="1:5">
      <c r="A233">
        <v>231</v>
      </c>
      <c r="B233">
        <v>8223.950074827062</v>
      </c>
      <c r="C233">
        <v>10988.32505898273</v>
      </c>
      <c r="D233">
        <v>1357.399639612736</v>
      </c>
      <c r="E233">
        <v>284.2798143524828</v>
      </c>
    </row>
    <row r="234" spans="1:5">
      <c r="A234">
        <v>232</v>
      </c>
      <c r="B234">
        <v>8223.950074827062</v>
      </c>
      <c r="C234">
        <v>10988.32505898273</v>
      </c>
      <c r="D234">
        <v>1356.630075040035</v>
      </c>
      <c r="E234">
        <v>283.5102497797878</v>
      </c>
    </row>
    <row r="235" spans="1:5">
      <c r="A235">
        <v>233</v>
      </c>
      <c r="B235">
        <v>8223.950074827062</v>
      </c>
      <c r="C235">
        <v>10988.32505898273</v>
      </c>
      <c r="D235">
        <v>1356.647521524936</v>
      </c>
      <c r="E235">
        <v>283.5276962646877</v>
      </c>
    </row>
    <row r="236" spans="1:5">
      <c r="A236">
        <v>234</v>
      </c>
      <c r="B236">
        <v>8223.950074827062</v>
      </c>
      <c r="C236">
        <v>10988.32505898273</v>
      </c>
      <c r="D236">
        <v>1354.867891842636</v>
      </c>
      <c r="E236">
        <v>281.7480665823849</v>
      </c>
    </row>
    <row r="237" spans="1:5">
      <c r="A237">
        <v>235</v>
      </c>
      <c r="B237">
        <v>8223.950074827062</v>
      </c>
      <c r="C237">
        <v>10988.32505898273</v>
      </c>
      <c r="D237">
        <v>1351.874275782838</v>
      </c>
      <c r="E237">
        <v>278.7544505225893</v>
      </c>
    </row>
    <row r="238" spans="1:5">
      <c r="A238">
        <v>236</v>
      </c>
      <c r="B238">
        <v>8223.950074827062</v>
      </c>
      <c r="C238">
        <v>10988.32505898273</v>
      </c>
      <c r="D238">
        <v>1350.124959681963</v>
      </c>
      <c r="E238">
        <v>277.0051344217141</v>
      </c>
    </row>
    <row r="239" spans="1:5">
      <c r="A239">
        <v>237</v>
      </c>
      <c r="B239">
        <v>8223.950074827062</v>
      </c>
      <c r="C239">
        <v>10988.32505898273</v>
      </c>
      <c r="D239">
        <v>1349.007403653454</v>
      </c>
      <c r="E239">
        <v>275.8875783932058</v>
      </c>
    </row>
    <row r="240" spans="1:5">
      <c r="A240">
        <v>238</v>
      </c>
      <c r="B240">
        <v>8223.950074827062</v>
      </c>
      <c r="C240">
        <v>10988.32505898273</v>
      </c>
      <c r="D240">
        <v>1348.989376900802</v>
      </c>
      <c r="E240">
        <v>275.8695516405484</v>
      </c>
    </row>
    <row r="241" spans="1:5">
      <c r="A241">
        <v>239</v>
      </c>
      <c r="B241">
        <v>8223.950074827062</v>
      </c>
      <c r="C241">
        <v>10988.32505898273</v>
      </c>
      <c r="D241">
        <v>1346.965728107993</v>
      </c>
      <c r="E241">
        <v>273.8459028477423</v>
      </c>
    </row>
    <row r="242" spans="1:5">
      <c r="A242">
        <v>240</v>
      </c>
      <c r="B242">
        <v>8223.950074827062</v>
      </c>
      <c r="C242">
        <v>10988.32505898273</v>
      </c>
      <c r="D242">
        <v>1346.141944346379</v>
      </c>
      <c r="E242">
        <v>273.0221190861242</v>
      </c>
    </row>
    <row r="243" spans="1:5">
      <c r="A243">
        <v>241</v>
      </c>
      <c r="B243">
        <v>8223.950074827062</v>
      </c>
      <c r="C243">
        <v>10988.32505898273</v>
      </c>
      <c r="D243">
        <v>1346.167666315487</v>
      </c>
      <c r="E243">
        <v>273.0478410552365</v>
      </c>
    </row>
    <row r="244" spans="1:5">
      <c r="A244">
        <v>242</v>
      </c>
      <c r="B244">
        <v>8223.950074827062</v>
      </c>
      <c r="C244">
        <v>10988.32505898273</v>
      </c>
      <c r="D244">
        <v>1345.749329879664</v>
      </c>
      <c r="E244">
        <v>272.6295046194108</v>
      </c>
    </row>
    <row r="245" spans="1:5">
      <c r="A245">
        <v>243</v>
      </c>
      <c r="B245">
        <v>8223.950074827062</v>
      </c>
      <c r="C245">
        <v>10988.32505898273</v>
      </c>
      <c r="D245">
        <v>1345.736140455077</v>
      </c>
      <c r="E245">
        <v>272.6163151948277</v>
      </c>
    </row>
    <row r="246" spans="1:5">
      <c r="A246">
        <v>244</v>
      </c>
      <c r="B246">
        <v>8223.950074827062</v>
      </c>
      <c r="C246">
        <v>10988.32505898273</v>
      </c>
      <c r="D246">
        <v>1342.898997342126</v>
      </c>
      <c r="E246">
        <v>269.7791720818722</v>
      </c>
    </row>
    <row r="247" spans="1:5">
      <c r="A247">
        <v>245</v>
      </c>
      <c r="B247">
        <v>8223.950074827062</v>
      </c>
      <c r="C247">
        <v>10988.32505898273</v>
      </c>
      <c r="D247">
        <v>1341.29728337437</v>
      </c>
      <c r="E247">
        <v>268.1774581141208</v>
      </c>
    </row>
    <row r="248" spans="1:5">
      <c r="A248">
        <v>246</v>
      </c>
      <c r="B248">
        <v>8223.950074827062</v>
      </c>
      <c r="C248">
        <v>10988.32505898273</v>
      </c>
      <c r="D248">
        <v>1340.44902493281</v>
      </c>
      <c r="E248">
        <v>267.3291996725555</v>
      </c>
    </row>
    <row r="249" spans="1:5">
      <c r="A249">
        <v>247</v>
      </c>
      <c r="B249">
        <v>8223.950074827062</v>
      </c>
      <c r="C249">
        <v>10988.32505898273</v>
      </c>
      <c r="D249">
        <v>1340.417754193623</v>
      </c>
      <c r="E249">
        <v>267.2979289333692</v>
      </c>
    </row>
    <row r="250" spans="1:5">
      <c r="A250">
        <v>248</v>
      </c>
      <c r="B250">
        <v>8223.950074827062</v>
      </c>
      <c r="C250">
        <v>10988.32505898273</v>
      </c>
      <c r="D250">
        <v>1337.70950036628</v>
      </c>
      <c r="E250">
        <v>264.5896751060302</v>
      </c>
    </row>
    <row r="251" spans="1:5">
      <c r="A251">
        <v>249</v>
      </c>
      <c r="B251">
        <v>8223.950074827062</v>
      </c>
      <c r="C251">
        <v>10988.32505898273</v>
      </c>
      <c r="D251">
        <v>1335.976628837745</v>
      </c>
      <c r="E251">
        <v>262.8568035774945</v>
      </c>
    </row>
    <row r="252" spans="1:5">
      <c r="A252">
        <v>250</v>
      </c>
      <c r="B252">
        <v>8223.950074827062</v>
      </c>
      <c r="C252">
        <v>10988.32505898273</v>
      </c>
      <c r="D252">
        <v>1334.886369885881</v>
      </c>
      <c r="E252">
        <v>261.7665446256325</v>
      </c>
    </row>
    <row r="253" spans="1:5">
      <c r="A253">
        <v>251</v>
      </c>
      <c r="B253">
        <v>8223.950074827062</v>
      </c>
      <c r="C253">
        <v>10988.32505898273</v>
      </c>
      <c r="D253">
        <v>1333.789984059277</v>
      </c>
      <c r="E253">
        <v>260.6701587990251</v>
      </c>
    </row>
    <row r="254" spans="1:5">
      <c r="A254">
        <v>252</v>
      </c>
      <c r="B254">
        <v>8223.950074827062</v>
      </c>
      <c r="C254">
        <v>10988.32505898273</v>
      </c>
      <c r="D254">
        <v>1331.947140936058</v>
      </c>
      <c r="E254">
        <v>258.8273156758074</v>
      </c>
    </row>
    <row r="255" spans="1:5">
      <c r="A255">
        <v>253</v>
      </c>
      <c r="B255">
        <v>8223.950074827062</v>
      </c>
      <c r="C255">
        <v>10988.32505898273</v>
      </c>
      <c r="D255">
        <v>1330.256370070396</v>
      </c>
      <c r="E255">
        <v>257.1365448101471</v>
      </c>
    </row>
    <row r="256" spans="1:5">
      <c r="A256">
        <v>254</v>
      </c>
      <c r="B256">
        <v>8223.950074827062</v>
      </c>
      <c r="C256">
        <v>10988.32505898273</v>
      </c>
      <c r="D256">
        <v>1328.168266637989</v>
      </c>
      <c r="E256">
        <v>255.0484413777399</v>
      </c>
    </row>
    <row r="257" spans="1:5">
      <c r="A257">
        <v>255</v>
      </c>
      <c r="B257">
        <v>8223.950074827062</v>
      </c>
      <c r="C257">
        <v>10988.32505898273</v>
      </c>
      <c r="D257">
        <v>1326.976851011803</v>
      </c>
      <c r="E257">
        <v>253.8570257515541</v>
      </c>
    </row>
    <row r="258" spans="1:5">
      <c r="A258">
        <v>256</v>
      </c>
      <c r="B258">
        <v>8223.950074827062</v>
      </c>
      <c r="C258">
        <v>10988.32505898273</v>
      </c>
      <c r="D258">
        <v>1324.68000220864</v>
      </c>
      <c r="E258">
        <v>251.5601769483888</v>
      </c>
    </row>
    <row r="259" spans="1:5">
      <c r="A259">
        <v>257</v>
      </c>
      <c r="B259">
        <v>8223.950074827062</v>
      </c>
      <c r="C259">
        <v>10988.32505898273</v>
      </c>
      <c r="D259">
        <v>1322.648139566613</v>
      </c>
      <c r="E259">
        <v>249.5283143063597</v>
      </c>
    </row>
    <row r="260" spans="1:5">
      <c r="A260">
        <v>258</v>
      </c>
      <c r="B260">
        <v>8223.950074827062</v>
      </c>
      <c r="C260">
        <v>10988.32505898273</v>
      </c>
      <c r="D260">
        <v>1321.065260596824</v>
      </c>
      <c r="E260">
        <v>247.9454353365735</v>
      </c>
    </row>
    <row r="261" spans="1:5">
      <c r="A261">
        <v>259</v>
      </c>
      <c r="B261">
        <v>8223.950074827062</v>
      </c>
      <c r="C261">
        <v>10988.32505898273</v>
      </c>
      <c r="D261">
        <v>1320.471417029372</v>
      </c>
      <c r="E261">
        <v>247.3515917691209</v>
      </c>
    </row>
    <row r="262" spans="1:5">
      <c r="A262">
        <v>260</v>
      </c>
      <c r="B262">
        <v>8223.950074827062</v>
      </c>
      <c r="C262">
        <v>10988.32505898273</v>
      </c>
      <c r="D262">
        <v>1320.49624090287</v>
      </c>
      <c r="E262">
        <v>247.3764156426232</v>
      </c>
    </row>
    <row r="263" spans="1:5">
      <c r="A263">
        <v>261</v>
      </c>
      <c r="B263">
        <v>8223.950074827062</v>
      </c>
      <c r="C263">
        <v>10988.32505898273</v>
      </c>
      <c r="D263">
        <v>1319.181504208063</v>
      </c>
      <c r="E263">
        <v>246.0616789478182</v>
      </c>
    </row>
    <row r="264" spans="1:5">
      <c r="A264">
        <v>262</v>
      </c>
      <c r="B264">
        <v>8223.950074827062</v>
      </c>
      <c r="C264">
        <v>10988.32505898273</v>
      </c>
      <c r="D264">
        <v>1316.938340011485</v>
      </c>
      <c r="E264">
        <v>243.8185147512372</v>
      </c>
    </row>
    <row r="265" spans="1:5">
      <c r="A265">
        <v>263</v>
      </c>
      <c r="B265">
        <v>8223.950074827062</v>
      </c>
      <c r="C265">
        <v>10988.32505898273</v>
      </c>
      <c r="D265">
        <v>1315.714841291398</v>
      </c>
      <c r="E265">
        <v>242.5950160311495</v>
      </c>
    </row>
    <row r="266" spans="1:5">
      <c r="A266">
        <v>264</v>
      </c>
      <c r="B266">
        <v>8223.950074827062</v>
      </c>
      <c r="C266">
        <v>10988.32505898273</v>
      </c>
      <c r="D266">
        <v>1314.854975290657</v>
      </c>
      <c r="E266">
        <v>241.7351500304075</v>
      </c>
    </row>
    <row r="267" spans="1:5">
      <c r="A267">
        <v>265</v>
      </c>
      <c r="B267">
        <v>8223.950074827062</v>
      </c>
      <c r="C267">
        <v>10988.32505898273</v>
      </c>
      <c r="D267">
        <v>1314.908043458268</v>
      </c>
      <c r="E267">
        <v>241.7882181980172</v>
      </c>
    </row>
    <row r="268" spans="1:5">
      <c r="A268">
        <v>266</v>
      </c>
      <c r="B268">
        <v>8223.950074827062</v>
      </c>
      <c r="C268">
        <v>10988.32505898273</v>
      </c>
      <c r="D268">
        <v>1313.339794497014</v>
      </c>
      <c r="E268">
        <v>240.2199692367591</v>
      </c>
    </row>
    <row r="269" spans="1:5">
      <c r="A269">
        <v>267</v>
      </c>
      <c r="B269">
        <v>8223.950074827062</v>
      </c>
      <c r="C269">
        <v>10988.32505898273</v>
      </c>
      <c r="D269">
        <v>1312.807723620724</v>
      </c>
      <c r="E269">
        <v>239.6878983604722</v>
      </c>
    </row>
    <row r="270" spans="1:5">
      <c r="A270">
        <v>268</v>
      </c>
      <c r="B270">
        <v>8223.950074827062</v>
      </c>
      <c r="C270">
        <v>10988.32505898273</v>
      </c>
      <c r="D270">
        <v>1312.82190875112</v>
      </c>
      <c r="E270">
        <v>239.7020834908707</v>
      </c>
    </row>
    <row r="271" spans="1:5">
      <c r="A271">
        <v>269</v>
      </c>
      <c r="B271">
        <v>8223.950074827062</v>
      </c>
      <c r="C271">
        <v>10988.32505898273</v>
      </c>
      <c r="D271">
        <v>1311.21400683265</v>
      </c>
      <c r="E271">
        <v>238.094181572397</v>
      </c>
    </row>
    <row r="272" spans="1:5">
      <c r="A272">
        <v>270</v>
      </c>
      <c r="B272">
        <v>8223.950074827062</v>
      </c>
      <c r="C272">
        <v>10988.32505898273</v>
      </c>
      <c r="D272">
        <v>1309.738043056489</v>
      </c>
      <c r="E272">
        <v>236.6182177962359</v>
      </c>
    </row>
    <row r="273" spans="1:5">
      <c r="A273">
        <v>271</v>
      </c>
      <c r="B273">
        <v>8223.950074827062</v>
      </c>
      <c r="C273">
        <v>10988.32505898273</v>
      </c>
      <c r="D273">
        <v>1308.142660389823</v>
      </c>
      <c r="E273">
        <v>235.0228351295696</v>
      </c>
    </row>
    <row r="274" spans="1:5">
      <c r="A274">
        <v>272</v>
      </c>
      <c r="B274">
        <v>8223.950074827062</v>
      </c>
      <c r="C274">
        <v>10988.32505898273</v>
      </c>
      <c r="D274">
        <v>1307.017982265137</v>
      </c>
      <c r="E274">
        <v>233.8981570048873</v>
      </c>
    </row>
    <row r="275" spans="1:5">
      <c r="A275">
        <v>273</v>
      </c>
      <c r="B275">
        <v>8223.950074827062</v>
      </c>
      <c r="C275">
        <v>10988.32505898273</v>
      </c>
      <c r="D275">
        <v>1306.378832021097</v>
      </c>
      <c r="E275">
        <v>233.2590067608431</v>
      </c>
    </row>
    <row r="276" spans="1:5">
      <c r="A276">
        <v>274</v>
      </c>
      <c r="B276">
        <v>8223.950074827062</v>
      </c>
      <c r="C276">
        <v>10988.32505898273</v>
      </c>
      <c r="D276">
        <v>1306.387764085432</v>
      </c>
      <c r="E276">
        <v>233.2679388251801</v>
      </c>
    </row>
    <row r="277" spans="1:5">
      <c r="A277">
        <v>275</v>
      </c>
      <c r="B277">
        <v>8223.950074827062</v>
      </c>
      <c r="C277">
        <v>10988.32505898273</v>
      </c>
      <c r="D277">
        <v>1304.310156184613</v>
      </c>
      <c r="E277">
        <v>231.1903309243635</v>
      </c>
    </row>
    <row r="278" spans="1:5">
      <c r="A278">
        <v>276</v>
      </c>
      <c r="B278">
        <v>8223.950074827062</v>
      </c>
      <c r="C278">
        <v>10988.32505898273</v>
      </c>
      <c r="D278">
        <v>1303.066921636998</v>
      </c>
      <c r="E278">
        <v>229.9470963767457</v>
      </c>
    </row>
    <row r="279" spans="1:5">
      <c r="A279">
        <v>277</v>
      </c>
      <c r="B279">
        <v>8223.950074827062</v>
      </c>
      <c r="C279">
        <v>10988.32505898273</v>
      </c>
      <c r="D279">
        <v>1302.230108315126</v>
      </c>
      <c r="E279">
        <v>229.1102830548727</v>
      </c>
    </row>
    <row r="280" spans="1:5">
      <c r="A280">
        <v>278</v>
      </c>
      <c r="B280">
        <v>8223.950074827062</v>
      </c>
      <c r="C280">
        <v>10988.32505898273</v>
      </c>
      <c r="D280">
        <v>1302.22247400105</v>
      </c>
      <c r="E280">
        <v>229.1026487408004</v>
      </c>
    </row>
    <row r="281" spans="1:5">
      <c r="A281">
        <v>279</v>
      </c>
      <c r="B281">
        <v>8223.950074827062</v>
      </c>
      <c r="C281">
        <v>10988.32505898273</v>
      </c>
      <c r="D281">
        <v>1300.75742043062</v>
      </c>
      <c r="E281">
        <v>227.6375951703706</v>
      </c>
    </row>
    <row r="282" spans="1:5">
      <c r="A282">
        <v>280</v>
      </c>
      <c r="B282">
        <v>8223.950074827062</v>
      </c>
      <c r="C282">
        <v>10988.32505898273</v>
      </c>
      <c r="D282">
        <v>1299.455666058769</v>
      </c>
      <c r="E282">
        <v>226.3358407985176</v>
      </c>
    </row>
    <row r="283" spans="1:5">
      <c r="A283">
        <v>281</v>
      </c>
      <c r="B283">
        <v>8223.950074827062</v>
      </c>
      <c r="C283">
        <v>10988.32505898273</v>
      </c>
      <c r="D283">
        <v>1297.998795249946</v>
      </c>
      <c r="E283">
        <v>224.8789699896927</v>
      </c>
    </row>
    <row r="284" spans="1:5">
      <c r="A284">
        <v>282</v>
      </c>
      <c r="B284">
        <v>8223.950074827062</v>
      </c>
      <c r="C284">
        <v>10988.32505898273</v>
      </c>
      <c r="D284">
        <v>1297.156843329701</v>
      </c>
      <c r="E284">
        <v>224.0370180694478</v>
      </c>
    </row>
    <row r="285" spans="1:5">
      <c r="A285">
        <v>283</v>
      </c>
      <c r="B285">
        <v>8223.950074827062</v>
      </c>
      <c r="C285">
        <v>10988.32505898273</v>
      </c>
      <c r="D285">
        <v>1295.423323394783</v>
      </c>
      <c r="E285">
        <v>222.303498134531</v>
      </c>
    </row>
    <row r="286" spans="1:5">
      <c r="A286">
        <v>284</v>
      </c>
      <c r="B286">
        <v>8223.950074827062</v>
      </c>
      <c r="C286">
        <v>10988.32505898273</v>
      </c>
      <c r="D286">
        <v>1293.774122235543</v>
      </c>
      <c r="E286">
        <v>220.6542969752919</v>
      </c>
    </row>
    <row r="287" spans="1:5">
      <c r="A287">
        <v>285</v>
      </c>
      <c r="B287">
        <v>8223.950074827062</v>
      </c>
      <c r="C287">
        <v>10988.32505898273</v>
      </c>
      <c r="D287">
        <v>1292.58894178187</v>
      </c>
      <c r="E287">
        <v>219.4691165216218</v>
      </c>
    </row>
    <row r="288" spans="1:5">
      <c r="A288">
        <v>286</v>
      </c>
      <c r="B288">
        <v>8223.950074827062</v>
      </c>
      <c r="C288">
        <v>10988.32505898273</v>
      </c>
      <c r="D288">
        <v>1292.216222339089</v>
      </c>
      <c r="E288">
        <v>219.0963970788405</v>
      </c>
    </row>
    <row r="289" spans="1:5">
      <c r="A289">
        <v>287</v>
      </c>
      <c r="B289">
        <v>8223.950074827062</v>
      </c>
      <c r="C289">
        <v>10988.32505898273</v>
      </c>
      <c r="D289">
        <v>1292.251128105133</v>
      </c>
      <c r="E289">
        <v>219.1313028448868</v>
      </c>
    </row>
    <row r="290" spans="1:5">
      <c r="A290">
        <v>288</v>
      </c>
      <c r="B290">
        <v>8223.950074827062</v>
      </c>
      <c r="C290">
        <v>10988.32505898273</v>
      </c>
      <c r="D290">
        <v>1291.215351406929</v>
      </c>
      <c r="E290">
        <v>218.0955261466795</v>
      </c>
    </row>
    <row r="291" spans="1:5">
      <c r="A291">
        <v>289</v>
      </c>
      <c r="B291">
        <v>8223.950074827062</v>
      </c>
      <c r="C291">
        <v>10988.32505898273</v>
      </c>
      <c r="D291">
        <v>1289.464050479115</v>
      </c>
      <c r="E291">
        <v>216.3442252188592</v>
      </c>
    </row>
    <row r="292" spans="1:5">
      <c r="A292">
        <v>290</v>
      </c>
      <c r="B292">
        <v>8223.950074827062</v>
      </c>
      <c r="C292">
        <v>10988.32505898273</v>
      </c>
      <c r="D292">
        <v>1288.340411121915</v>
      </c>
      <c r="E292">
        <v>215.2205858616596</v>
      </c>
    </row>
    <row r="293" spans="1:5">
      <c r="A293">
        <v>291</v>
      </c>
      <c r="B293">
        <v>8223.950074827062</v>
      </c>
      <c r="C293">
        <v>10988.32505898273</v>
      </c>
      <c r="D293">
        <v>1287.659036686861</v>
      </c>
      <c r="E293">
        <v>214.5392114266096</v>
      </c>
    </row>
    <row r="294" spans="1:5">
      <c r="A294">
        <v>292</v>
      </c>
      <c r="B294">
        <v>8223.950074827062</v>
      </c>
      <c r="C294">
        <v>10988.32505898273</v>
      </c>
      <c r="D294">
        <v>1287.62529341151</v>
      </c>
      <c r="E294">
        <v>214.5054681512605</v>
      </c>
    </row>
    <row r="295" spans="1:5">
      <c r="A295">
        <v>293</v>
      </c>
      <c r="B295">
        <v>8223.950074827062</v>
      </c>
      <c r="C295">
        <v>10988.32505898273</v>
      </c>
      <c r="D295">
        <v>1286.491428065226</v>
      </c>
      <c r="E295">
        <v>213.3716028049678</v>
      </c>
    </row>
    <row r="296" spans="1:5">
      <c r="A296">
        <v>294</v>
      </c>
      <c r="B296">
        <v>8223.950074827062</v>
      </c>
      <c r="C296">
        <v>10988.32505898273</v>
      </c>
      <c r="D296">
        <v>1286.010255159654</v>
      </c>
      <c r="E296">
        <v>212.8904298994042</v>
      </c>
    </row>
    <row r="297" spans="1:5">
      <c r="A297">
        <v>295</v>
      </c>
      <c r="B297">
        <v>8223.950074827062</v>
      </c>
      <c r="C297">
        <v>10988.32505898273</v>
      </c>
      <c r="D297">
        <v>1286.04048769915</v>
      </c>
      <c r="E297">
        <v>212.9206624389038</v>
      </c>
    </row>
    <row r="298" spans="1:5">
      <c r="A298">
        <v>296</v>
      </c>
      <c r="B298">
        <v>8223.950074827062</v>
      </c>
      <c r="C298">
        <v>10988.32505898273</v>
      </c>
      <c r="D298">
        <v>1284.811848861628</v>
      </c>
      <c r="E298">
        <v>211.692023601375</v>
      </c>
    </row>
    <row r="299" spans="1:5">
      <c r="A299">
        <v>297</v>
      </c>
      <c r="B299">
        <v>8223.950074827062</v>
      </c>
      <c r="C299">
        <v>10988.32505898273</v>
      </c>
      <c r="D299">
        <v>1283.620354766098</v>
      </c>
      <c r="E299">
        <v>210.5005295058427</v>
      </c>
    </row>
    <row r="300" spans="1:5">
      <c r="A300">
        <v>298</v>
      </c>
      <c r="B300">
        <v>8223.950074827062</v>
      </c>
      <c r="C300">
        <v>10988.32505898273</v>
      </c>
      <c r="D300">
        <v>1282.389572413622</v>
      </c>
      <c r="E300">
        <v>209.2697471533724</v>
      </c>
    </row>
    <row r="301" spans="1:5">
      <c r="A301">
        <v>299</v>
      </c>
      <c r="B301">
        <v>8223.950074827062</v>
      </c>
      <c r="C301">
        <v>10988.32505898273</v>
      </c>
      <c r="D301">
        <v>1281.494096732909</v>
      </c>
      <c r="E301">
        <v>208.3742714726569</v>
      </c>
    </row>
    <row r="302" spans="1:5">
      <c r="A302">
        <v>300</v>
      </c>
      <c r="B302">
        <v>8223.950074827062</v>
      </c>
      <c r="C302">
        <v>10988.32505898273</v>
      </c>
      <c r="D302">
        <v>1281.042485823213</v>
      </c>
      <c r="E302">
        <v>207.9226605629574</v>
      </c>
    </row>
    <row r="303" spans="1:5">
      <c r="A303">
        <v>301</v>
      </c>
      <c r="B303">
        <v>8223.950074827062</v>
      </c>
      <c r="C303">
        <v>10988.32505898273</v>
      </c>
      <c r="D303">
        <v>1281.068698792159</v>
      </c>
      <c r="E303">
        <v>207.9488735319067</v>
      </c>
    </row>
    <row r="304" spans="1:5">
      <c r="A304">
        <v>302</v>
      </c>
      <c r="B304">
        <v>8223.950074827062</v>
      </c>
      <c r="C304">
        <v>10988.32505898273</v>
      </c>
      <c r="D304">
        <v>1279.498878041051</v>
      </c>
      <c r="E304">
        <v>206.3790527808</v>
      </c>
    </row>
    <row r="305" spans="1:5">
      <c r="A305">
        <v>303</v>
      </c>
      <c r="B305">
        <v>8223.950074827062</v>
      </c>
      <c r="C305">
        <v>10988.32505898273</v>
      </c>
      <c r="D305">
        <v>1278.417793678353</v>
      </c>
      <c r="E305">
        <v>205.2979684180974</v>
      </c>
    </row>
    <row r="306" spans="1:5">
      <c r="A306">
        <v>304</v>
      </c>
      <c r="B306">
        <v>8223.950074827062</v>
      </c>
      <c r="C306">
        <v>10988.32505898273</v>
      </c>
      <c r="D306">
        <v>1277.851107946244</v>
      </c>
      <c r="E306">
        <v>204.7312826859933</v>
      </c>
    </row>
    <row r="307" spans="1:5">
      <c r="A307">
        <v>305</v>
      </c>
      <c r="B307">
        <v>8223.950074827062</v>
      </c>
      <c r="C307">
        <v>10988.32505898273</v>
      </c>
      <c r="D307">
        <v>1277.858039329108</v>
      </c>
      <c r="E307">
        <v>204.7382140688562</v>
      </c>
    </row>
    <row r="308" spans="1:5">
      <c r="A308">
        <v>306</v>
      </c>
      <c r="B308">
        <v>8223.950074827062</v>
      </c>
      <c r="C308">
        <v>10988.32505898273</v>
      </c>
      <c r="D308">
        <v>1276.658474120393</v>
      </c>
      <c r="E308">
        <v>203.5386488601455</v>
      </c>
    </row>
    <row r="309" spans="1:5">
      <c r="A309">
        <v>307</v>
      </c>
      <c r="B309">
        <v>8223.950074827062</v>
      </c>
      <c r="C309">
        <v>10988.32505898273</v>
      </c>
      <c r="D309">
        <v>1275.783724411114</v>
      </c>
      <c r="E309">
        <v>202.6638991508621</v>
      </c>
    </row>
    <row r="310" spans="1:5">
      <c r="A310">
        <v>308</v>
      </c>
      <c r="B310">
        <v>8223.950074827062</v>
      </c>
      <c r="C310">
        <v>10988.32505898273</v>
      </c>
      <c r="D310">
        <v>1274.537751308406</v>
      </c>
      <c r="E310">
        <v>201.4179260481569</v>
      </c>
    </row>
    <row r="311" spans="1:5">
      <c r="A311">
        <v>309</v>
      </c>
      <c r="B311">
        <v>8223.950074827062</v>
      </c>
      <c r="C311">
        <v>10988.32505898273</v>
      </c>
      <c r="D311">
        <v>1273.904330752667</v>
      </c>
      <c r="E311">
        <v>200.7845054924194</v>
      </c>
    </row>
    <row r="312" spans="1:5">
      <c r="A312">
        <v>310</v>
      </c>
      <c r="B312">
        <v>8223.950074827062</v>
      </c>
      <c r="C312">
        <v>10988.32505898273</v>
      </c>
      <c r="D312">
        <v>1273.835162379136</v>
      </c>
      <c r="E312">
        <v>200.7153371188887</v>
      </c>
    </row>
    <row r="313" spans="1:5">
      <c r="A313">
        <v>311</v>
      </c>
      <c r="B313">
        <v>8223.950074827062</v>
      </c>
      <c r="C313">
        <v>10988.32505898273</v>
      </c>
      <c r="D313">
        <v>1272.435677774093</v>
      </c>
      <c r="E313">
        <v>199.3158525138455</v>
      </c>
    </row>
    <row r="314" spans="1:5">
      <c r="A314">
        <v>312</v>
      </c>
      <c r="B314">
        <v>8223.950074827062</v>
      </c>
      <c r="C314">
        <v>10988.32505898273</v>
      </c>
      <c r="D314">
        <v>1271.458864660168</v>
      </c>
      <c r="E314">
        <v>198.3390393999209</v>
      </c>
    </row>
    <row r="315" spans="1:5">
      <c r="A315">
        <v>313</v>
      </c>
      <c r="B315">
        <v>8223.950074827062</v>
      </c>
      <c r="C315">
        <v>10988.32505898273</v>
      </c>
      <c r="D315">
        <v>1271.019918049987</v>
      </c>
      <c r="E315">
        <v>197.9000927897377</v>
      </c>
    </row>
    <row r="316" spans="1:5">
      <c r="A316">
        <v>314</v>
      </c>
      <c r="B316">
        <v>8223.950074827062</v>
      </c>
      <c r="C316">
        <v>10988.32505898273</v>
      </c>
      <c r="D316">
        <v>1271.008050764977</v>
      </c>
      <c r="E316">
        <v>197.8882255047264</v>
      </c>
    </row>
    <row r="317" spans="1:5">
      <c r="A317">
        <v>315</v>
      </c>
      <c r="B317">
        <v>8223.950074827062</v>
      </c>
      <c r="C317">
        <v>10988.32505898273</v>
      </c>
      <c r="D317">
        <v>1270.295864302752</v>
      </c>
      <c r="E317">
        <v>197.1760390424969</v>
      </c>
    </row>
    <row r="318" spans="1:5">
      <c r="A318">
        <v>316</v>
      </c>
      <c r="B318">
        <v>8223.950074827062</v>
      </c>
      <c r="C318">
        <v>10988.32505898273</v>
      </c>
      <c r="D318">
        <v>1268.889180680776</v>
      </c>
      <c r="E318">
        <v>195.7693554205304</v>
      </c>
    </row>
    <row r="319" spans="1:5">
      <c r="A319">
        <v>317</v>
      </c>
      <c r="B319">
        <v>8223.950074827062</v>
      </c>
      <c r="C319">
        <v>10988.32505898273</v>
      </c>
      <c r="D319">
        <v>1268.13305818832</v>
      </c>
      <c r="E319">
        <v>195.0132329280676</v>
      </c>
    </row>
    <row r="320" spans="1:5">
      <c r="A320">
        <v>318</v>
      </c>
      <c r="B320">
        <v>8223.950074827062</v>
      </c>
      <c r="C320">
        <v>10988.32505898273</v>
      </c>
      <c r="D320">
        <v>1267.581007212471</v>
      </c>
      <c r="E320">
        <v>194.4611819522245</v>
      </c>
    </row>
    <row r="321" spans="1:5">
      <c r="A321">
        <v>319</v>
      </c>
      <c r="B321">
        <v>8223.950074827062</v>
      </c>
      <c r="C321">
        <v>10988.32505898273</v>
      </c>
      <c r="D321">
        <v>1267.670263625641</v>
      </c>
      <c r="E321">
        <v>194.5504383653912</v>
      </c>
    </row>
    <row r="322" spans="1:5">
      <c r="A322">
        <v>320</v>
      </c>
      <c r="B322">
        <v>8223.950074827062</v>
      </c>
      <c r="C322">
        <v>10988.32505898273</v>
      </c>
      <c r="D322">
        <v>1266.642281359645</v>
      </c>
      <c r="E322">
        <v>193.5224560993917</v>
      </c>
    </row>
    <row r="323" spans="1:5">
      <c r="A323">
        <v>321</v>
      </c>
      <c r="B323">
        <v>8223.950074827062</v>
      </c>
      <c r="C323">
        <v>10988.32505898273</v>
      </c>
      <c r="D323">
        <v>1266.316354329408</v>
      </c>
      <c r="E323">
        <v>193.1965290691596</v>
      </c>
    </row>
    <row r="324" spans="1:5">
      <c r="A324">
        <v>322</v>
      </c>
      <c r="B324">
        <v>8223.950074827062</v>
      </c>
      <c r="C324">
        <v>10988.32505898273</v>
      </c>
      <c r="D324">
        <v>1266.317094844814</v>
      </c>
      <c r="E324">
        <v>193.1972695845661</v>
      </c>
    </row>
    <row r="325" spans="1:5">
      <c r="A325">
        <v>323</v>
      </c>
      <c r="B325">
        <v>8223.950074827062</v>
      </c>
      <c r="C325">
        <v>10988.32505898273</v>
      </c>
      <c r="D325">
        <v>1265.285448246852</v>
      </c>
      <c r="E325">
        <v>192.1656229866038</v>
      </c>
    </row>
    <row r="326" spans="1:5">
      <c r="A326">
        <v>324</v>
      </c>
      <c r="B326">
        <v>8223.950074827062</v>
      </c>
      <c r="C326">
        <v>10988.32505898273</v>
      </c>
      <c r="D326">
        <v>1264.383555587526</v>
      </c>
      <c r="E326">
        <v>191.2637303272709</v>
      </c>
    </row>
    <row r="327" spans="1:5">
      <c r="A327">
        <v>325</v>
      </c>
      <c r="B327">
        <v>8223.950074827062</v>
      </c>
      <c r="C327">
        <v>10988.32505898273</v>
      </c>
      <c r="D327">
        <v>1263.353481544088</v>
      </c>
      <c r="E327">
        <v>190.2336562838362</v>
      </c>
    </row>
    <row r="328" spans="1:5">
      <c r="A328">
        <v>326</v>
      </c>
      <c r="B328">
        <v>8223.950074827062</v>
      </c>
      <c r="C328">
        <v>10988.32505898273</v>
      </c>
      <c r="D328">
        <v>1262.65781693591</v>
      </c>
      <c r="E328">
        <v>189.5379916756588</v>
      </c>
    </row>
    <row r="329" spans="1:5">
      <c r="A329">
        <v>327</v>
      </c>
      <c r="B329">
        <v>8223.950074827062</v>
      </c>
      <c r="C329">
        <v>10988.32505898273</v>
      </c>
      <c r="D329">
        <v>1262.249990882033</v>
      </c>
      <c r="E329">
        <v>189.1301656217819</v>
      </c>
    </row>
    <row r="330" spans="1:5">
      <c r="A330">
        <v>328</v>
      </c>
      <c r="B330">
        <v>8223.950074827062</v>
      </c>
      <c r="C330">
        <v>10988.32505898273</v>
      </c>
      <c r="D330">
        <v>1262.265899824775</v>
      </c>
      <c r="E330">
        <v>189.1460745645242</v>
      </c>
    </row>
    <row r="331" spans="1:5">
      <c r="A331">
        <v>329</v>
      </c>
      <c r="B331">
        <v>8223.950074827062</v>
      </c>
      <c r="C331">
        <v>10988.32505898273</v>
      </c>
      <c r="D331">
        <v>1260.898121594824</v>
      </c>
      <c r="E331">
        <v>187.7782963345735</v>
      </c>
    </row>
    <row r="332" spans="1:5">
      <c r="A332">
        <v>330</v>
      </c>
      <c r="B332">
        <v>8223.950074827062</v>
      </c>
      <c r="C332">
        <v>10988.32505898273</v>
      </c>
      <c r="D332">
        <v>1260.220652712345</v>
      </c>
      <c r="E332">
        <v>187.100827452096</v>
      </c>
    </row>
    <row r="333" spans="1:5">
      <c r="A333">
        <v>331</v>
      </c>
      <c r="B333">
        <v>8223.950074827062</v>
      </c>
      <c r="C333">
        <v>10988.32505898273</v>
      </c>
      <c r="D333">
        <v>1259.670951914019</v>
      </c>
      <c r="E333">
        <v>186.5511266537666</v>
      </c>
    </row>
    <row r="334" spans="1:5">
      <c r="A334">
        <v>332</v>
      </c>
      <c r="B334">
        <v>8223.950074827062</v>
      </c>
      <c r="C334">
        <v>10988.32505898273</v>
      </c>
      <c r="D334">
        <v>1259.700803569195</v>
      </c>
      <c r="E334">
        <v>186.5809783089429</v>
      </c>
    </row>
    <row r="335" spans="1:5">
      <c r="A335">
        <v>333</v>
      </c>
      <c r="B335">
        <v>8223.950074827062</v>
      </c>
      <c r="C335">
        <v>10988.32505898273</v>
      </c>
      <c r="D335">
        <v>1258.882274989917</v>
      </c>
      <c r="E335">
        <v>185.762449729666</v>
      </c>
    </row>
    <row r="336" spans="1:5">
      <c r="A336">
        <v>334</v>
      </c>
      <c r="B336">
        <v>8223.950074827062</v>
      </c>
      <c r="C336">
        <v>10988.32505898273</v>
      </c>
      <c r="D336">
        <v>1258.09496527445</v>
      </c>
      <c r="E336">
        <v>184.9751400142003</v>
      </c>
    </row>
    <row r="337" spans="1:5">
      <c r="A337">
        <v>335</v>
      </c>
      <c r="B337">
        <v>8223.950074827062</v>
      </c>
      <c r="C337">
        <v>10988.32505898273</v>
      </c>
      <c r="D337">
        <v>1257.427684947062</v>
      </c>
      <c r="E337">
        <v>184.3078596868094</v>
      </c>
    </row>
    <row r="338" spans="1:5">
      <c r="A338">
        <v>336</v>
      </c>
      <c r="B338">
        <v>8223.950074827062</v>
      </c>
      <c r="C338">
        <v>10988.32505898273</v>
      </c>
      <c r="D338">
        <v>1257.02569824544</v>
      </c>
      <c r="E338">
        <v>183.9058729851854</v>
      </c>
    </row>
    <row r="339" spans="1:5">
      <c r="A339">
        <v>337</v>
      </c>
      <c r="B339">
        <v>8223.950074827062</v>
      </c>
      <c r="C339">
        <v>10988.32505898273</v>
      </c>
      <c r="D339">
        <v>1257.112553135413</v>
      </c>
      <c r="E339">
        <v>183.9927278751591</v>
      </c>
    </row>
    <row r="340" spans="1:5">
      <c r="A340">
        <v>338</v>
      </c>
      <c r="B340">
        <v>8223.950074827062</v>
      </c>
      <c r="C340">
        <v>10988.32505898273</v>
      </c>
      <c r="D340">
        <v>1255.882637483295</v>
      </c>
      <c r="E340">
        <v>182.7628122230514</v>
      </c>
    </row>
    <row r="341" spans="1:5">
      <c r="A341">
        <v>339</v>
      </c>
      <c r="B341">
        <v>8223.950074827062</v>
      </c>
      <c r="C341">
        <v>10988.32505898273</v>
      </c>
      <c r="D341">
        <v>1255.218699781199</v>
      </c>
      <c r="E341">
        <v>182.0988745209497</v>
      </c>
    </row>
    <row r="342" spans="1:5">
      <c r="A342">
        <v>340</v>
      </c>
      <c r="B342">
        <v>8223.950074827062</v>
      </c>
      <c r="C342">
        <v>10988.32505898273</v>
      </c>
      <c r="D342">
        <v>1255.109523790023</v>
      </c>
      <c r="E342">
        <v>181.9896985297719</v>
      </c>
    </row>
    <row r="343" spans="1:5">
      <c r="A343">
        <v>341</v>
      </c>
      <c r="B343">
        <v>8223.950074827062</v>
      </c>
      <c r="C343">
        <v>10988.32505898273</v>
      </c>
      <c r="D343">
        <v>1255.059531851245</v>
      </c>
      <c r="E343">
        <v>181.9397065910009</v>
      </c>
    </row>
    <row r="344" spans="1:5">
      <c r="A344">
        <v>342</v>
      </c>
      <c r="B344">
        <v>8223.950074827062</v>
      </c>
      <c r="C344">
        <v>10988.32505898273</v>
      </c>
      <c r="D344">
        <v>1254.507328549536</v>
      </c>
      <c r="E344">
        <v>181.3875032892881</v>
      </c>
    </row>
    <row r="345" spans="1:5">
      <c r="A345">
        <v>343</v>
      </c>
      <c r="B345">
        <v>8223.950074827062</v>
      </c>
      <c r="C345">
        <v>10988.32505898273</v>
      </c>
      <c r="D345">
        <v>1253.409429541072</v>
      </c>
      <c r="E345">
        <v>180.2896042808246</v>
      </c>
    </row>
    <row r="346" spans="1:5">
      <c r="A346">
        <v>344</v>
      </c>
      <c r="B346">
        <v>8223.950074827062</v>
      </c>
      <c r="C346">
        <v>10988.32505898273</v>
      </c>
      <c r="D346">
        <v>1252.57424282116</v>
      </c>
      <c r="E346">
        <v>179.4544175609111</v>
      </c>
    </row>
    <row r="347" spans="1:5">
      <c r="A347">
        <v>345</v>
      </c>
      <c r="B347">
        <v>8223.950074827062</v>
      </c>
      <c r="C347">
        <v>10988.32505898273</v>
      </c>
      <c r="D347">
        <v>1252.109996401621</v>
      </c>
      <c r="E347">
        <v>178.9901711413683</v>
      </c>
    </row>
    <row r="348" spans="1:5">
      <c r="A348">
        <v>346</v>
      </c>
      <c r="B348">
        <v>8223.950074827062</v>
      </c>
      <c r="C348">
        <v>10988.32505898273</v>
      </c>
      <c r="D348">
        <v>1252.208639110474</v>
      </c>
      <c r="E348">
        <v>179.088813850218</v>
      </c>
    </row>
    <row r="349" spans="1:5">
      <c r="A349">
        <v>347</v>
      </c>
      <c r="B349">
        <v>8223.950074827062</v>
      </c>
      <c r="C349">
        <v>10988.32505898273</v>
      </c>
      <c r="D349">
        <v>1251.494947711711</v>
      </c>
      <c r="E349">
        <v>178.3751224514581</v>
      </c>
    </row>
    <row r="350" spans="1:5">
      <c r="A350">
        <v>348</v>
      </c>
      <c r="B350">
        <v>8223.950074827062</v>
      </c>
      <c r="C350">
        <v>10988.32505898273</v>
      </c>
      <c r="D350">
        <v>1251.161559543352</v>
      </c>
      <c r="E350">
        <v>178.0417342831059</v>
      </c>
    </row>
    <row r="351" spans="1:5">
      <c r="A351">
        <v>349</v>
      </c>
      <c r="B351">
        <v>8223.950074827062</v>
      </c>
      <c r="C351">
        <v>10988.32505898273</v>
      </c>
      <c r="D351">
        <v>1251.201700663159</v>
      </c>
      <c r="E351">
        <v>178.0818754029105</v>
      </c>
    </row>
    <row r="352" spans="1:5">
      <c r="A352">
        <v>350</v>
      </c>
      <c r="B352">
        <v>8223.950074827062</v>
      </c>
      <c r="C352">
        <v>10988.32505898273</v>
      </c>
      <c r="D352">
        <v>1250.40499124437</v>
      </c>
      <c r="E352">
        <v>177.2851659841213</v>
      </c>
    </row>
    <row r="353" spans="1:5">
      <c r="A353">
        <v>351</v>
      </c>
      <c r="B353">
        <v>8223.950074827062</v>
      </c>
      <c r="C353">
        <v>10988.32505898273</v>
      </c>
      <c r="D353">
        <v>1249.580966521332</v>
      </c>
      <c r="E353">
        <v>176.4611412610773</v>
      </c>
    </row>
    <row r="354" spans="1:5">
      <c r="A354">
        <v>352</v>
      </c>
      <c r="B354">
        <v>8223.950074827062</v>
      </c>
      <c r="C354">
        <v>10988.32505898273</v>
      </c>
      <c r="D354">
        <v>1248.822698834359</v>
      </c>
      <c r="E354">
        <v>175.7028735741112</v>
      </c>
    </row>
    <row r="355" spans="1:5">
      <c r="A355">
        <v>353</v>
      </c>
      <c r="B355">
        <v>8223.950074827062</v>
      </c>
      <c r="C355">
        <v>10988.32505898273</v>
      </c>
      <c r="D355">
        <v>1248.279687760688</v>
      </c>
      <c r="E355">
        <v>175.1598625004376</v>
      </c>
    </row>
    <row r="356" spans="1:5">
      <c r="A356">
        <v>354</v>
      </c>
      <c r="B356">
        <v>8223.950074827062</v>
      </c>
      <c r="C356">
        <v>10988.32505898273</v>
      </c>
      <c r="D356">
        <v>1248.046708700132</v>
      </c>
      <c r="E356">
        <v>174.9268834398866</v>
      </c>
    </row>
    <row r="357" spans="1:5">
      <c r="A357">
        <v>355</v>
      </c>
      <c r="B357">
        <v>8223.950074827062</v>
      </c>
      <c r="C357">
        <v>10988.32505898273</v>
      </c>
      <c r="D357">
        <v>1248.066705962517</v>
      </c>
      <c r="E357">
        <v>174.9468807022612</v>
      </c>
    </row>
    <row r="358" spans="1:5">
      <c r="A358">
        <v>356</v>
      </c>
      <c r="B358">
        <v>8223.950074827062</v>
      </c>
      <c r="C358">
        <v>10988.32505898273</v>
      </c>
      <c r="D358">
        <v>1247.160580651653</v>
      </c>
      <c r="E358">
        <v>174.0407553914043</v>
      </c>
    </row>
    <row r="359" spans="1:5">
      <c r="A359">
        <v>357</v>
      </c>
      <c r="B359">
        <v>8223.950074827062</v>
      </c>
      <c r="C359">
        <v>10988.32505898273</v>
      </c>
      <c r="D359">
        <v>1246.388327200984</v>
      </c>
      <c r="E359">
        <v>173.2685019407271</v>
      </c>
    </row>
    <row r="360" spans="1:5">
      <c r="A360">
        <v>358</v>
      </c>
      <c r="B360">
        <v>8223.950074827062</v>
      </c>
      <c r="C360">
        <v>10988.32505898273</v>
      </c>
      <c r="D360">
        <v>1246.136421097188</v>
      </c>
      <c r="E360">
        <v>173.0165958369337</v>
      </c>
    </row>
    <row r="361" spans="1:5">
      <c r="A361">
        <v>359</v>
      </c>
      <c r="B361">
        <v>8223.950074827062</v>
      </c>
      <c r="C361">
        <v>10988.32505898273</v>
      </c>
      <c r="D361">
        <v>1246.134737576715</v>
      </c>
      <c r="E361">
        <v>173.0149123164604</v>
      </c>
    </row>
    <row r="362" spans="1:5">
      <c r="A362">
        <v>360</v>
      </c>
      <c r="B362">
        <v>8223.950074827062</v>
      </c>
      <c r="C362">
        <v>10988.32505898273</v>
      </c>
      <c r="D362">
        <v>1245.37125366298</v>
      </c>
      <c r="E362">
        <v>172.2514284027308</v>
      </c>
    </row>
    <row r="363" spans="1:5">
      <c r="A363">
        <v>361</v>
      </c>
      <c r="B363">
        <v>8223.950074827062</v>
      </c>
      <c r="C363">
        <v>10988.32505898273</v>
      </c>
      <c r="D363">
        <v>1244.998945412129</v>
      </c>
      <c r="E363">
        <v>171.8791201518801</v>
      </c>
    </row>
    <row r="364" spans="1:5">
      <c r="A364">
        <v>362</v>
      </c>
      <c r="B364">
        <v>8223.950074827062</v>
      </c>
      <c r="C364">
        <v>10988.32505898273</v>
      </c>
      <c r="D364">
        <v>1244.160528051838</v>
      </c>
      <c r="E364">
        <v>171.0407027915861</v>
      </c>
    </row>
    <row r="365" spans="1:5">
      <c r="A365">
        <v>363</v>
      </c>
      <c r="B365">
        <v>8223.950074827062</v>
      </c>
      <c r="C365">
        <v>10988.32505898273</v>
      </c>
      <c r="D365">
        <v>1243.826843334004</v>
      </c>
      <c r="E365">
        <v>170.7070180737518</v>
      </c>
    </row>
    <row r="366" spans="1:5">
      <c r="A366">
        <v>364</v>
      </c>
      <c r="B366">
        <v>8223.950074827062</v>
      </c>
      <c r="C366">
        <v>10988.32505898273</v>
      </c>
      <c r="D366">
        <v>1243.926073095213</v>
      </c>
      <c r="E366">
        <v>170.8062478349625</v>
      </c>
    </row>
    <row r="367" spans="1:5">
      <c r="A367">
        <v>365</v>
      </c>
      <c r="B367">
        <v>8223.950074827062</v>
      </c>
      <c r="C367">
        <v>10988.32505898273</v>
      </c>
      <c r="D367">
        <v>1243.163465476256</v>
      </c>
      <c r="E367">
        <v>170.0436402160034</v>
      </c>
    </row>
    <row r="368" spans="1:5">
      <c r="A368">
        <v>366</v>
      </c>
      <c r="B368">
        <v>8223.950074827062</v>
      </c>
      <c r="C368">
        <v>10988.32505898273</v>
      </c>
      <c r="D368">
        <v>1242.594179331786</v>
      </c>
      <c r="E368">
        <v>169.4743540715347</v>
      </c>
    </row>
    <row r="369" spans="1:5">
      <c r="A369">
        <v>367</v>
      </c>
      <c r="B369">
        <v>8223.950074827062</v>
      </c>
      <c r="C369">
        <v>10988.32505898273</v>
      </c>
      <c r="D369">
        <v>1242.222169546665</v>
      </c>
      <c r="E369">
        <v>169.1023442864164</v>
      </c>
    </row>
    <row r="370" spans="1:5">
      <c r="A370">
        <v>368</v>
      </c>
      <c r="B370">
        <v>8223.950074827062</v>
      </c>
      <c r="C370">
        <v>10988.32505898273</v>
      </c>
      <c r="D370">
        <v>1242.296267700824</v>
      </c>
      <c r="E370">
        <v>169.176442440572</v>
      </c>
    </row>
    <row r="371" spans="1:5">
      <c r="A371">
        <v>369</v>
      </c>
      <c r="B371">
        <v>8223.950074827062</v>
      </c>
      <c r="C371">
        <v>10988.32505898273</v>
      </c>
      <c r="D371">
        <v>1241.915744302399</v>
      </c>
      <c r="E371">
        <v>168.795919042153</v>
      </c>
    </row>
    <row r="372" spans="1:5">
      <c r="A372">
        <v>370</v>
      </c>
      <c r="B372">
        <v>8223.950074827062</v>
      </c>
      <c r="C372">
        <v>10988.32505898273</v>
      </c>
      <c r="D372">
        <v>1241.816834192111</v>
      </c>
      <c r="E372">
        <v>168.6970089318587</v>
      </c>
    </row>
    <row r="373" spans="1:5">
      <c r="A373">
        <v>371</v>
      </c>
      <c r="B373">
        <v>8223.950074827062</v>
      </c>
      <c r="C373">
        <v>10988.32505898273</v>
      </c>
      <c r="D373">
        <v>1241.121755923613</v>
      </c>
      <c r="E373">
        <v>168.0019306633614</v>
      </c>
    </row>
    <row r="374" spans="1:5">
      <c r="A374">
        <v>372</v>
      </c>
      <c r="B374">
        <v>8223.950074827062</v>
      </c>
      <c r="C374">
        <v>10988.32505898273</v>
      </c>
      <c r="D374">
        <v>1240.607162247356</v>
      </c>
      <c r="E374">
        <v>167.4873369871005</v>
      </c>
    </row>
    <row r="375" spans="1:5">
      <c r="A375">
        <v>373</v>
      </c>
      <c r="B375">
        <v>8223.950074827062</v>
      </c>
      <c r="C375">
        <v>10988.32505898273</v>
      </c>
      <c r="D375">
        <v>1240.727866092542</v>
      </c>
      <c r="E375">
        <v>167.608040832291</v>
      </c>
    </row>
    <row r="376" spans="1:5">
      <c r="A376">
        <v>374</v>
      </c>
      <c r="B376">
        <v>8223.950074827062</v>
      </c>
      <c r="C376">
        <v>10988.32505898273</v>
      </c>
      <c r="D376">
        <v>1240.434347446847</v>
      </c>
      <c r="E376">
        <v>167.314522186593</v>
      </c>
    </row>
    <row r="377" spans="1:5">
      <c r="A377">
        <v>375</v>
      </c>
      <c r="B377">
        <v>8223.950074827062</v>
      </c>
      <c r="C377">
        <v>10988.32505898273</v>
      </c>
      <c r="D377">
        <v>1240.397069324712</v>
      </c>
      <c r="E377">
        <v>167.2772440644617</v>
      </c>
    </row>
    <row r="378" spans="1:5">
      <c r="A378">
        <v>376</v>
      </c>
      <c r="B378">
        <v>8223.950074827062</v>
      </c>
      <c r="C378">
        <v>10988.32505898273</v>
      </c>
      <c r="D378">
        <v>1239.807771432477</v>
      </c>
      <c r="E378">
        <v>166.6879461722271</v>
      </c>
    </row>
    <row r="379" spans="1:5">
      <c r="A379">
        <v>377</v>
      </c>
      <c r="B379">
        <v>8223.950074827062</v>
      </c>
      <c r="C379">
        <v>10988.32505898273</v>
      </c>
      <c r="D379">
        <v>1239.496595408493</v>
      </c>
      <c r="E379">
        <v>166.376770148245</v>
      </c>
    </row>
    <row r="380" spans="1:5">
      <c r="A380">
        <v>378</v>
      </c>
      <c r="B380">
        <v>8223.950074827062</v>
      </c>
      <c r="C380">
        <v>10988.32505898273</v>
      </c>
      <c r="D380">
        <v>1239.437498921698</v>
      </c>
      <c r="E380">
        <v>166.3176736614488</v>
      </c>
    </row>
    <row r="381" spans="1:5">
      <c r="A381">
        <v>379</v>
      </c>
      <c r="B381">
        <v>8223.950074827062</v>
      </c>
      <c r="C381">
        <v>10988.32505898273</v>
      </c>
      <c r="D381">
        <v>1238.92859684529</v>
      </c>
      <c r="E381">
        <v>165.8087715850386</v>
      </c>
    </row>
    <row r="382" spans="1:5">
      <c r="A382">
        <v>380</v>
      </c>
      <c r="B382">
        <v>8223.950074827062</v>
      </c>
      <c r="C382">
        <v>10988.32505898273</v>
      </c>
      <c r="D382">
        <v>1238.363783149416</v>
      </c>
      <c r="E382">
        <v>165.2439578891593</v>
      </c>
    </row>
    <row r="383" spans="1:5">
      <c r="A383">
        <v>381</v>
      </c>
      <c r="B383">
        <v>8223.950074827062</v>
      </c>
      <c r="C383">
        <v>10988.32505898273</v>
      </c>
      <c r="D383">
        <v>1238.024012798199</v>
      </c>
      <c r="E383">
        <v>164.9041875379466</v>
      </c>
    </row>
    <row r="384" spans="1:5">
      <c r="A384">
        <v>382</v>
      </c>
      <c r="B384">
        <v>8223.950074827062</v>
      </c>
      <c r="C384">
        <v>10988.32505898273</v>
      </c>
      <c r="D384">
        <v>1237.786043916356</v>
      </c>
      <c r="E384">
        <v>164.6662186561066</v>
      </c>
    </row>
    <row r="385" spans="1:5">
      <c r="A385">
        <v>383</v>
      </c>
      <c r="B385">
        <v>8223.950074827062</v>
      </c>
      <c r="C385">
        <v>10988.32505898273</v>
      </c>
      <c r="D385">
        <v>1237.811105290739</v>
      </c>
      <c r="E385">
        <v>164.6912800304876</v>
      </c>
    </row>
    <row r="386" spans="1:5">
      <c r="A386">
        <v>384</v>
      </c>
      <c r="B386">
        <v>8223.950074827062</v>
      </c>
      <c r="C386">
        <v>10988.32505898273</v>
      </c>
      <c r="D386">
        <v>1237.111610759102</v>
      </c>
      <c r="E386">
        <v>163.9917854988476</v>
      </c>
    </row>
    <row r="387" spans="1:5">
      <c r="A387">
        <v>385</v>
      </c>
      <c r="B387">
        <v>8223.950074827062</v>
      </c>
      <c r="C387">
        <v>10988.32505898273</v>
      </c>
      <c r="D387">
        <v>1236.691183226445</v>
      </c>
      <c r="E387">
        <v>163.5713579661984</v>
      </c>
    </row>
    <row r="388" spans="1:5">
      <c r="A388">
        <v>386</v>
      </c>
      <c r="B388">
        <v>8223.950074827062</v>
      </c>
      <c r="C388">
        <v>10988.32505898273</v>
      </c>
      <c r="D388">
        <v>1236.723228442726</v>
      </c>
      <c r="E388">
        <v>163.6034031824727</v>
      </c>
    </row>
    <row r="389" spans="1:5">
      <c r="A389">
        <v>387</v>
      </c>
      <c r="B389">
        <v>8223.950074827062</v>
      </c>
      <c r="C389">
        <v>10988.32505898273</v>
      </c>
      <c r="D389">
        <v>1236.256315945334</v>
      </c>
      <c r="E389">
        <v>163.1364906850852</v>
      </c>
    </row>
    <row r="390" spans="1:5">
      <c r="A390">
        <v>388</v>
      </c>
      <c r="B390">
        <v>8223.950074827062</v>
      </c>
      <c r="C390">
        <v>10988.32505898273</v>
      </c>
      <c r="D390">
        <v>1236.368203546089</v>
      </c>
      <c r="E390">
        <v>163.2483782858345</v>
      </c>
    </row>
    <row r="391" spans="1:5">
      <c r="A391">
        <v>389</v>
      </c>
      <c r="B391">
        <v>8223.950074827062</v>
      </c>
      <c r="C391">
        <v>10988.32505898273</v>
      </c>
      <c r="D391">
        <v>1235.842203573149</v>
      </c>
      <c r="E391">
        <v>162.7223783128931</v>
      </c>
    </row>
    <row r="392" spans="1:5">
      <c r="A392">
        <v>390</v>
      </c>
      <c r="B392">
        <v>8223.950074827062</v>
      </c>
      <c r="C392">
        <v>10988.32505898273</v>
      </c>
      <c r="D392">
        <v>1235.80388709179</v>
      </c>
      <c r="E392">
        <v>162.6840618315387</v>
      </c>
    </row>
    <row r="393" spans="1:5">
      <c r="A393">
        <v>391</v>
      </c>
      <c r="B393">
        <v>8223.950074827062</v>
      </c>
      <c r="C393">
        <v>10988.32505898273</v>
      </c>
      <c r="D393">
        <v>1235.69768123772</v>
      </c>
      <c r="E393">
        <v>162.577855977472</v>
      </c>
    </row>
    <row r="394" spans="1:5">
      <c r="A394">
        <v>392</v>
      </c>
      <c r="B394">
        <v>8223.950074827062</v>
      </c>
      <c r="C394">
        <v>10988.32505898273</v>
      </c>
      <c r="D394">
        <v>1235.825233576447</v>
      </c>
      <c r="E394">
        <v>162.7054083161945</v>
      </c>
    </row>
    <row r="395" spans="1:5">
      <c r="A395">
        <v>393</v>
      </c>
      <c r="B395">
        <v>8223.950074827062</v>
      </c>
      <c r="C395">
        <v>10988.32505898273</v>
      </c>
      <c r="D395">
        <v>1235.269330913266</v>
      </c>
      <c r="E395">
        <v>162.1495056530168</v>
      </c>
    </row>
    <row r="396" spans="1:5">
      <c r="A396">
        <v>394</v>
      </c>
      <c r="B396">
        <v>8223.950074827062</v>
      </c>
      <c r="C396">
        <v>10988.32505898273</v>
      </c>
      <c r="D396">
        <v>1235.277122708392</v>
      </c>
      <c r="E396">
        <v>162.1572974481403</v>
      </c>
    </row>
    <row r="397" spans="1:5">
      <c r="A397">
        <v>395</v>
      </c>
      <c r="B397">
        <v>8223.950074827062</v>
      </c>
      <c r="C397">
        <v>10988.32505898273</v>
      </c>
      <c r="D397">
        <v>1235.231465577276</v>
      </c>
      <c r="E397">
        <v>162.1116403170276</v>
      </c>
    </row>
    <row r="398" spans="1:5">
      <c r="A398">
        <v>396</v>
      </c>
      <c r="B398">
        <v>8223.950074827062</v>
      </c>
      <c r="C398">
        <v>10988.32505898273</v>
      </c>
      <c r="D398">
        <v>1235.468752666006</v>
      </c>
      <c r="E398">
        <v>162.3489274057575</v>
      </c>
    </row>
    <row r="399" spans="1:5">
      <c r="A399">
        <v>397</v>
      </c>
      <c r="B399">
        <v>8223.950074827062</v>
      </c>
      <c r="C399">
        <v>10988.32505898273</v>
      </c>
      <c r="D399">
        <v>1235.530538686406</v>
      </c>
      <c r="E399">
        <v>162.4107134261527</v>
      </c>
    </row>
    <row r="400" spans="1:5">
      <c r="A400">
        <v>398</v>
      </c>
      <c r="B400">
        <v>8223.950074827062</v>
      </c>
      <c r="C400">
        <v>10988.32505898273</v>
      </c>
      <c r="D400">
        <v>1234.833663737075</v>
      </c>
      <c r="E400">
        <v>161.7138384768272</v>
      </c>
    </row>
    <row r="401" spans="1:5">
      <c r="A401">
        <v>399</v>
      </c>
      <c r="B401">
        <v>8223.950074827062</v>
      </c>
      <c r="C401">
        <v>10988.32505898273</v>
      </c>
      <c r="D401">
        <v>1234.591676484613</v>
      </c>
      <c r="E401">
        <v>161.4718512243689</v>
      </c>
    </row>
    <row r="402" spans="1:5">
      <c r="A402">
        <v>400</v>
      </c>
      <c r="B402">
        <v>8223.950074827062</v>
      </c>
      <c r="C402">
        <v>10988.32505898273</v>
      </c>
      <c r="D402">
        <v>1234.406479638391</v>
      </c>
      <c r="E402">
        <v>161.2866543781406</v>
      </c>
    </row>
    <row r="403" spans="1:5">
      <c r="A403">
        <v>401</v>
      </c>
      <c r="B403">
        <v>8223.950074827062</v>
      </c>
      <c r="C403">
        <v>10988.32505898273</v>
      </c>
      <c r="D403">
        <v>1234.645423680572</v>
      </c>
      <c r="E403">
        <v>161.5255984203205</v>
      </c>
    </row>
    <row r="404" spans="1:5">
      <c r="A404">
        <v>402</v>
      </c>
      <c r="B404">
        <v>8223.950074827062</v>
      </c>
      <c r="C404">
        <v>10988.32505898273</v>
      </c>
      <c r="D404">
        <v>1234.499357485335</v>
      </c>
      <c r="E404">
        <v>161.3795322250814</v>
      </c>
    </row>
    <row r="405" spans="1:5">
      <c r="A405">
        <v>403</v>
      </c>
      <c r="B405">
        <v>8223.950074827062</v>
      </c>
      <c r="C405">
        <v>10988.32505898273</v>
      </c>
      <c r="D405">
        <v>1234.406377212637</v>
      </c>
      <c r="E405">
        <v>161.2865519523857</v>
      </c>
    </row>
    <row r="406" spans="1:5">
      <c r="A406">
        <v>404</v>
      </c>
      <c r="B406">
        <v>8223.950074827062</v>
      </c>
      <c r="C406">
        <v>10988.32505898273</v>
      </c>
      <c r="D406">
        <v>1234.307725409989</v>
      </c>
      <c r="E406">
        <v>161.1879001497353</v>
      </c>
    </row>
    <row r="407" spans="1:5">
      <c r="A407">
        <v>405</v>
      </c>
      <c r="B407">
        <v>8223.950074827062</v>
      </c>
      <c r="C407">
        <v>10988.32505898273</v>
      </c>
      <c r="D407">
        <v>1234.157885725349</v>
      </c>
      <c r="E407">
        <v>161.0380604651011</v>
      </c>
    </row>
    <row r="408" spans="1:5">
      <c r="A408">
        <v>406</v>
      </c>
      <c r="B408">
        <v>8223.950074827062</v>
      </c>
      <c r="C408">
        <v>10988.32505898273</v>
      </c>
      <c r="D408">
        <v>1233.703611739593</v>
      </c>
      <c r="E408">
        <v>160.5837864793461</v>
      </c>
    </row>
    <row r="409" spans="1:5">
      <c r="A409">
        <v>407</v>
      </c>
      <c r="B409">
        <v>8223.950074827062</v>
      </c>
      <c r="C409">
        <v>10988.32505898273</v>
      </c>
      <c r="D409">
        <v>1233.487895521088</v>
      </c>
      <c r="E409">
        <v>160.3680702608359</v>
      </c>
    </row>
    <row r="410" spans="1:5">
      <c r="A410">
        <v>408</v>
      </c>
      <c r="B410">
        <v>8223.950074827062</v>
      </c>
      <c r="C410">
        <v>10988.32505898273</v>
      </c>
      <c r="D410">
        <v>1233.314401742038</v>
      </c>
      <c r="E410">
        <v>160.1945764817832</v>
      </c>
    </row>
    <row r="411" spans="1:5">
      <c r="A411">
        <v>409</v>
      </c>
      <c r="B411">
        <v>8223.950074827062</v>
      </c>
      <c r="C411">
        <v>10988.32505898273</v>
      </c>
      <c r="D411">
        <v>1233.349099319552</v>
      </c>
      <c r="E411">
        <v>160.2292740593041</v>
      </c>
    </row>
    <row r="412" spans="1:5">
      <c r="A412">
        <v>410</v>
      </c>
      <c r="B412">
        <v>8223.950074827062</v>
      </c>
      <c r="C412">
        <v>10988.32505898273</v>
      </c>
      <c r="D412">
        <v>1233.275171471098</v>
      </c>
      <c r="E412">
        <v>160.1553462108495</v>
      </c>
    </row>
    <row r="413" spans="1:5">
      <c r="A413">
        <v>411</v>
      </c>
      <c r="B413">
        <v>8223.950074827062</v>
      </c>
      <c r="C413">
        <v>10988.32505898273</v>
      </c>
      <c r="D413">
        <v>1233.135922118732</v>
      </c>
      <c r="E413">
        <v>160.016096858481</v>
      </c>
    </row>
    <row r="414" spans="1:5">
      <c r="A414">
        <v>412</v>
      </c>
      <c r="B414">
        <v>8223.950074827062</v>
      </c>
      <c r="C414">
        <v>10988.32505898273</v>
      </c>
      <c r="D414">
        <v>1232.969273491589</v>
      </c>
      <c r="E414">
        <v>159.8494482313359</v>
      </c>
    </row>
    <row r="415" spans="1:5">
      <c r="A415">
        <v>413</v>
      </c>
      <c r="B415">
        <v>8223.950074827062</v>
      </c>
      <c r="C415">
        <v>10988.32505898273</v>
      </c>
      <c r="D415">
        <v>1232.933334200853</v>
      </c>
      <c r="E415">
        <v>159.8135089405988</v>
      </c>
    </row>
    <row r="416" spans="1:5">
      <c r="A416">
        <v>414</v>
      </c>
      <c r="B416">
        <v>8223.950074827062</v>
      </c>
      <c r="C416">
        <v>10988.32505898273</v>
      </c>
      <c r="D416">
        <v>1232.965977330679</v>
      </c>
      <c r="E416">
        <v>159.8461520704284</v>
      </c>
    </row>
    <row r="417" spans="1:5">
      <c r="A417">
        <v>415</v>
      </c>
      <c r="B417">
        <v>8223.950074827062</v>
      </c>
      <c r="C417">
        <v>10988.32505898273</v>
      </c>
      <c r="D417">
        <v>1233.057464391784</v>
      </c>
      <c r="E417">
        <v>159.9376391315372</v>
      </c>
    </row>
    <row r="418" spans="1:5">
      <c r="A418">
        <v>416</v>
      </c>
      <c r="B418">
        <v>8223.950074827062</v>
      </c>
      <c r="C418">
        <v>10988.32505898273</v>
      </c>
      <c r="D418">
        <v>1233.174197555675</v>
      </c>
      <c r="E418">
        <v>160.0543722954206</v>
      </c>
    </row>
    <row r="419" spans="1:5">
      <c r="A419">
        <v>417</v>
      </c>
      <c r="B419">
        <v>8223.950074827062</v>
      </c>
      <c r="C419">
        <v>10988.32505898273</v>
      </c>
      <c r="D419">
        <v>1232.955259500778</v>
      </c>
      <c r="E419">
        <v>159.8354342405281</v>
      </c>
    </row>
    <row r="420" spans="1:5">
      <c r="A420">
        <v>418</v>
      </c>
      <c r="B420">
        <v>8223.950074827062</v>
      </c>
      <c r="C420">
        <v>10988.32505898273</v>
      </c>
      <c r="D420">
        <v>1232.417929710689</v>
      </c>
      <c r="E420">
        <v>159.2981044504404</v>
      </c>
    </row>
    <row r="421" spans="1:5">
      <c r="A421">
        <v>419</v>
      </c>
      <c r="B421">
        <v>8223.950074827062</v>
      </c>
      <c r="C421">
        <v>10988.32505898273</v>
      </c>
      <c r="D421">
        <v>1232.553848068449</v>
      </c>
      <c r="E421">
        <v>159.4340228081979</v>
      </c>
    </row>
    <row r="422" spans="1:5">
      <c r="A422">
        <v>420</v>
      </c>
      <c r="B422">
        <v>8223.950074827062</v>
      </c>
      <c r="C422">
        <v>10988.32505898273</v>
      </c>
      <c r="D422">
        <v>1232.342730313408</v>
      </c>
      <c r="E422">
        <v>159.2229050531552</v>
      </c>
    </row>
    <row r="423" spans="1:5">
      <c r="A423">
        <v>421</v>
      </c>
      <c r="B423">
        <v>8223.950074827062</v>
      </c>
      <c r="C423">
        <v>10988.32505898273</v>
      </c>
      <c r="D423">
        <v>1232.440722981413</v>
      </c>
      <c r="E423">
        <v>159.3208977211648</v>
      </c>
    </row>
    <row r="424" spans="1:5">
      <c r="A424">
        <v>422</v>
      </c>
      <c r="B424">
        <v>8223.950074827062</v>
      </c>
      <c r="C424">
        <v>10988.32505898273</v>
      </c>
      <c r="D424">
        <v>1232.059240276794</v>
      </c>
      <c r="E424">
        <v>158.9394150165428</v>
      </c>
    </row>
    <row r="425" spans="1:5">
      <c r="A425">
        <v>423</v>
      </c>
      <c r="B425">
        <v>8223.950074827062</v>
      </c>
      <c r="C425">
        <v>10988.32505898273</v>
      </c>
      <c r="D425">
        <v>1232.124901163511</v>
      </c>
      <c r="E425">
        <v>159.0050759032558</v>
      </c>
    </row>
    <row r="426" spans="1:5">
      <c r="A426">
        <v>424</v>
      </c>
      <c r="B426">
        <v>8223.950074827062</v>
      </c>
      <c r="C426">
        <v>10988.32505898273</v>
      </c>
      <c r="D426">
        <v>1231.678457210536</v>
      </c>
      <c r="E426">
        <v>158.5586319502876</v>
      </c>
    </row>
    <row r="427" spans="1:5">
      <c r="A427">
        <v>425</v>
      </c>
      <c r="B427">
        <v>8223.950074827062</v>
      </c>
      <c r="C427">
        <v>10988.32505898273</v>
      </c>
      <c r="D427">
        <v>1231.667652065599</v>
      </c>
      <c r="E427">
        <v>158.5478268053466</v>
      </c>
    </row>
    <row r="428" spans="1:5">
      <c r="A428">
        <v>426</v>
      </c>
      <c r="B428">
        <v>8223.950074827062</v>
      </c>
      <c r="C428">
        <v>10988.32505898273</v>
      </c>
      <c r="D428">
        <v>1231.676263771939</v>
      </c>
      <c r="E428">
        <v>158.5564385116916</v>
      </c>
    </row>
    <row r="429" spans="1:5">
      <c r="A429">
        <v>427</v>
      </c>
      <c r="B429">
        <v>8223.950074827062</v>
      </c>
      <c r="C429">
        <v>10988.32505898273</v>
      </c>
      <c r="D429">
        <v>1231.732927034702</v>
      </c>
      <c r="E429">
        <v>158.613101774452</v>
      </c>
    </row>
    <row r="430" spans="1:5">
      <c r="A430">
        <v>428</v>
      </c>
      <c r="B430">
        <v>8223.950074827062</v>
      </c>
      <c r="C430">
        <v>10988.32505898273</v>
      </c>
      <c r="D430">
        <v>1231.640898976027</v>
      </c>
      <c r="E430">
        <v>158.5210737157732</v>
      </c>
    </row>
    <row r="431" spans="1:5">
      <c r="A431">
        <v>429</v>
      </c>
      <c r="B431">
        <v>8223.950074827062</v>
      </c>
      <c r="C431">
        <v>10988.32505898273</v>
      </c>
      <c r="D431">
        <v>1231.099859564974</v>
      </c>
      <c r="E431">
        <v>157.9800343047198</v>
      </c>
    </row>
    <row r="432" spans="1:5">
      <c r="A432">
        <v>430</v>
      </c>
      <c r="B432">
        <v>8223.950074827062</v>
      </c>
      <c r="C432">
        <v>10988.32505898273</v>
      </c>
      <c r="D432">
        <v>1230.909035491798</v>
      </c>
      <c r="E432">
        <v>157.7892102315476</v>
      </c>
    </row>
    <row r="433" spans="1:5">
      <c r="A433">
        <v>431</v>
      </c>
      <c r="B433">
        <v>8223.950074827062</v>
      </c>
      <c r="C433">
        <v>10988.32505898273</v>
      </c>
      <c r="D433">
        <v>1230.849798732977</v>
      </c>
      <c r="E433">
        <v>157.7299734727276</v>
      </c>
    </row>
    <row r="434" spans="1:5">
      <c r="A434">
        <v>432</v>
      </c>
      <c r="B434">
        <v>8223.950074827062</v>
      </c>
      <c r="C434">
        <v>10988.32505898273</v>
      </c>
      <c r="D434">
        <v>1230.759822946613</v>
      </c>
      <c r="E434">
        <v>157.6399976863622</v>
      </c>
    </row>
    <row r="435" spans="1:5">
      <c r="A435">
        <v>433</v>
      </c>
      <c r="B435">
        <v>8223.950074827062</v>
      </c>
      <c r="C435">
        <v>10988.32505898273</v>
      </c>
      <c r="D435">
        <v>1230.520014984025</v>
      </c>
      <c r="E435">
        <v>157.4001897237737</v>
      </c>
    </row>
    <row r="436" spans="1:5">
      <c r="A436">
        <v>434</v>
      </c>
      <c r="B436">
        <v>8223.950074827062</v>
      </c>
      <c r="C436">
        <v>10988.32505898273</v>
      </c>
      <c r="D436">
        <v>1230.58236319279</v>
      </c>
      <c r="E436">
        <v>157.4625379325429</v>
      </c>
    </row>
    <row r="437" spans="1:5">
      <c r="A437">
        <v>435</v>
      </c>
      <c r="B437">
        <v>8223.950074827062</v>
      </c>
      <c r="C437">
        <v>10988.32505898273</v>
      </c>
      <c r="D437">
        <v>1230.41959710166</v>
      </c>
      <c r="E437">
        <v>157.2997718414086</v>
      </c>
    </row>
    <row r="438" spans="1:5">
      <c r="A438">
        <v>436</v>
      </c>
      <c r="B438">
        <v>8223.950074827062</v>
      </c>
      <c r="C438">
        <v>10988.32505898273</v>
      </c>
      <c r="D438">
        <v>1230.42872061653</v>
      </c>
      <c r="E438">
        <v>157.3088953562787</v>
      </c>
    </row>
    <row r="439" spans="1:5">
      <c r="A439">
        <v>437</v>
      </c>
      <c r="B439">
        <v>8223.950074827062</v>
      </c>
      <c r="C439">
        <v>10988.32505898273</v>
      </c>
      <c r="D439">
        <v>1230.357620026503</v>
      </c>
      <c r="E439">
        <v>157.2377947662539</v>
      </c>
    </row>
    <row r="440" spans="1:5">
      <c r="A440">
        <v>438</v>
      </c>
      <c r="B440">
        <v>8223.950074827062</v>
      </c>
      <c r="C440">
        <v>10988.32505898273</v>
      </c>
      <c r="D440">
        <v>1230.507227770352</v>
      </c>
      <c r="E440">
        <v>157.387402510101</v>
      </c>
    </row>
    <row r="441" spans="1:5">
      <c r="A441">
        <v>439</v>
      </c>
      <c r="B441">
        <v>8223.950074827062</v>
      </c>
      <c r="C441">
        <v>10988.32505898273</v>
      </c>
      <c r="D441">
        <v>1230.151130049974</v>
      </c>
      <c r="E441">
        <v>157.0313047897227</v>
      </c>
    </row>
    <row r="442" spans="1:5">
      <c r="A442">
        <v>440</v>
      </c>
      <c r="B442">
        <v>8223.950074827062</v>
      </c>
      <c r="C442">
        <v>10988.32505898273</v>
      </c>
      <c r="D442">
        <v>1230.172602130755</v>
      </c>
      <c r="E442">
        <v>157.0527768705066</v>
      </c>
    </row>
    <row r="443" spans="1:5">
      <c r="A443">
        <v>441</v>
      </c>
      <c r="B443">
        <v>8223.950074827062</v>
      </c>
      <c r="C443">
        <v>10988.32505898273</v>
      </c>
      <c r="D443">
        <v>1229.907769574152</v>
      </c>
      <c r="E443">
        <v>156.7879443139029</v>
      </c>
    </row>
    <row r="444" spans="1:5">
      <c r="A444">
        <v>442</v>
      </c>
      <c r="B444">
        <v>8223.950074827062</v>
      </c>
      <c r="C444">
        <v>10988.32505898273</v>
      </c>
      <c r="D444">
        <v>1230.247937916837</v>
      </c>
      <c r="E444">
        <v>157.1281126565893</v>
      </c>
    </row>
    <row r="445" spans="1:5">
      <c r="A445">
        <v>443</v>
      </c>
      <c r="B445">
        <v>8223.950074827062</v>
      </c>
      <c r="C445">
        <v>10988.32505898273</v>
      </c>
      <c r="D445">
        <v>1229.797906419988</v>
      </c>
      <c r="E445">
        <v>156.6780811597372</v>
      </c>
    </row>
    <row r="446" spans="1:5">
      <c r="A446">
        <v>444</v>
      </c>
      <c r="B446">
        <v>8223.950074827062</v>
      </c>
      <c r="C446">
        <v>10988.32505898273</v>
      </c>
      <c r="D446">
        <v>1229.952401761075</v>
      </c>
      <c r="E446">
        <v>156.8325765008269</v>
      </c>
    </row>
    <row r="447" spans="1:5">
      <c r="A447">
        <v>445</v>
      </c>
      <c r="B447">
        <v>8223.950074827062</v>
      </c>
      <c r="C447">
        <v>10988.32505898273</v>
      </c>
      <c r="D447">
        <v>1230.150677714444</v>
      </c>
      <c r="E447">
        <v>157.0308524541891</v>
      </c>
    </row>
    <row r="448" spans="1:5">
      <c r="A448">
        <v>446</v>
      </c>
      <c r="B448">
        <v>8223.950074827062</v>
      </c>
      <c r="C448">
        <v>10988.32505898273</v>
      </c>
      <c r="D448">
        <v>1230.308117377437</v>
      </c>
      <c r="E448">
        <v>157.1882921171891</v>
      </c>
    </row>
    <row r="449" spans="1:5">
      <c r="A449">
        <v>447</v>
      </c>
      <c r="B449">
        <v>8223.950074827062</v>
      </c>
      <c r="C449">
        <v>10988.32505898273</v>
      </c>
      <c r="D449">
        <v>1230.128461906108</v>
      </c>
      <c r="E449">
        <v>157.0086366458546</v>
      </c>
    </row>
    <row r="450" spans="1:5">
      <c r="A450">
        <v>448</v>
      </c>
      <c r="B450">
        <v>8223.950074827062</v>
      </c>
      <c r="C450">
        <v>10988.32505898273</v>
      </c>
      <c r="D450">
        <v>1230.184644600473</v>
      </c>
      <c r="E450">
        <v>157.0648193402233</v>
      </c>
    </row>
    <row r="451" spans="1:5">
      <c r="A451">
        <v>449</v>
      </c>
      <c r="B451">
        <v>8223.950074827062</v>
      </c>
      <c r="C451">
        <v>10988.32505898273</v>
      </c>
      <c r="D451">
        <v>1230.397536637318</v>
      </c>
      <c r="E451">
        <v>157.2777113770691</v>
      </c>
    </row>
    <row r="452" spans="1:5">
      <c r="A452">
        <v>450</v>
      </c>
      <c r="B452">
        <v>8223.950074827062</v>
      </c>
      <c r="C452">
        <v>10988.32505898273</v>
      </c>
      <c r="D452">
        <v>1230.034208745954</v>
      </c>
      <c r="E452">
        <v>156.9143834857034</v>
      </c>
    </row>
    <row r="453" spans="1:5">
      <c r="A453">
        <v>451</v>
      </c>
      <c r="B453">
        <v>8223.950074827062</v>
      </c>
      <c r="C453">
        <v>10988.32505898273</v>
      </c>
      <c r="D453">
        <v>1230.358782598682</v>
      </c>
      <c r="E453">
        <v>157.2389573384336</v>
      </c>
    </row>
    <row r="454" spans="1:5">
      <c r="A454">
        <v>452</v>
      </c>
      <c r="B454">
        <v>8223.950074827062</v>
      </c>
      <c r="C454">
        <v>10988.32505898273</v>
      </c>
      <c r="D454">
        <v>1230.377477674331</v>
      </c>
      <c r="E454">
        <v>157.2576524140849</v>
      </c>
    </row>
    <row r="455" spans="1:5">
      <c r="A455">
        <v>453</v>
      </c>
      <c r="B455">
        <v>8223.950074827062</v>
      </c>
      <c r="C455">
        <v>10988.32505898273</v>
      </c>
      <c r="D455">
        <v>1230.18065914525</v>
      </c>
      <c r="E455">
        <v>157.0608338849949</v>
      </c>
    </row>
    <row r="456" spans="1:5">
      <c r="A456">
        <v>454</v>
      </c>
      <c r="B456">
        <v>8223.950074827062</v>
      </c>
      <c r="C456">
        <v>10988.32505898273</v>
      </c>
      <c r="D456">
        <v>1230.14823587624</v>
      </c>
      <c r="E456">
        <v>157.0284106159912</v>
      </c>
    </row>
    <row r="457" spans="1:5">
      <c r="A457">
        <v>455</v>
      </c>
      <c r="B457">
        <v>8223.950074827062</v>
      </c>
      <c r="C457">
        <v>10988.32505898273</v>
      </c>
      <c r="D457">
        <v>1230.003998050441</v>
      </c>
      <c r="E457">
        <v>156.8841727901884</v>
      </c>
    </row>
    <row r="458" spans="1:5">
      <c r="A458">
        <v>456</v>
      </c>
      <c r="B458">
        <v>8223.950074827062</v>
      </c>
      <c r="C458">
        <v>10988.32505898273</v>
      </c>
      <c r="D458">
        <v>1230.453878860789</v>
      </c>
      <c r="E458">
        <v>157.3340536005368</v>
      </c>
    </row>
    <row r="459" spans="1:5">
      <c r="A459">
        <v>457</v>
      </c>
      <c r="B459">
        <v>8223.950074827062</v>
      </c>
      <c r="C459">
        <v>10988.32505898273</v>
      </c>
      <c r="D459">
        <v>1230.414309270728</v>
      </c>
      <c r="E459">
        <v>157.2944840104726</v>
      </c>
    </row>
    <row r="460" spans="1:5">
      <c r="A460">
        <v>458</v>
      </c>
      <c r="B460">
        <v>8223.950074827062</v>
      </c>
      <c r="C460">
        <v>10988.32505898273</v>
      </c>
      <c r="D460">
        <v>1230.337040724027</v>
      </c>
      <c r="E460">
        <v>157.2172154637778</v>
      </c>
    </row>
    <row r="461" spans="1:5">
      <c r="A461">
        <v>459</v>
      </c>
      <c r="B461">
        <v>8223.950074827062</v>
      </c>
      <c r="C461">
        <v>10988.32505898273</v>
      </c>
      <c r="D461">
        <v>1230.062051682494</v>
      </c>
      <c r="E461">
        <v>156.9422264222431</v>
      </c>
    </row>
    <row r="462" spans="1:5">
      <c r="A462">
        <v>460</v>
      </c>
      <c r="B462">
        <v>8223.950074827062</v>
      </c>
      <c r="C462">
        <v>10988.32505898273</v>
      </c>
      <c r="D462">
        <v>1230.155183438895</v>
      </c>
      <c r="E462">
        <v>157.0353581786403</v>
      </c>
    </row>
    <row r="463" spans="1:5">
      <c r="A463">
        <v>461</v>
      </c>
      <c r="B463">
        <v>8223.950074827062</v>
      </c>
      <c r="C463">
        <v>10988.32505898273</v>
      </c>
      <c r="D463">
        <v>1230.458553215042</v>
      </c>
      <c r="E463">
        <v>157.3387279547908</v>
      </c>
    </row>
    <row r="464" spans="1:5">
      <c r="A464">
        <v>462</v>
      </c>
      <c r="B464">
        <v>8223.950074827062</v>
      </c>
      <c r="C464">
        <v>10988.32505898273</v>
      </c>
      <c r="D464">
        <v>1230.227041495669</v>
      </c>
      <c r="E464">
        <v>157.1072162354201</v>
      </c>
    </row>
    <row r="465" spans="1:5">
      <c r="A465">
        <v>463</v>
      </c>
      <c r="B465">
        <v>8223.950074827062</v>
      </c>
      <c r="C465">
        <v>10988.32505898273</v>
      </c>
      <c r="D465">
        <v>1230.119723397426</v>
      </c>
      <c r="E465">
        <v>156.9998981371714</v>
      </c>
    </row>
    <row r="466" spans="1:5">
      <c r="A466">
        <v>464</v>
      </c>
      <c r="B466">
        <v>8223.950074827062</v>
      </c>
      <c r="C466">
        <v>10988.32505898273</v>
      </c>
      <c r="D466">
        <v>1230.169832922834</v>
      </c>
      <c r="E466">
        <v>157.0500076625856</v>
      </c>
    </row>
    <row r="467" spans="1:5">
      <c r="A467">
        <v>465</v>
      </c>
      <c r="B467">
        <v>8223.950074827062</v>
      </c>
      <c r="C467">
        <v>10988.32505898273</v>
      </c>
      <c r="D467">
        <v>1230.328642920316</v>
      </c>
      <c r="E467">
        <v>157.2088176600606</v>
      </c>
    </row>
    <row r="468" spans="1:5">
      <c r="A468">
        <v>466</v>
      </c>
      <c r="B468">
        <v>8223.950074827062</v>
      </c>
      <c r="C468">
        <v>10988.32505898273</v>
      </c>
      <c r="D468">
        <v>1230.070911851994</v>
      </c>
      <c r="E468">
        <v>156.9510865917421</v>
      </c>
    </row>
    <row r="469" spans="1:5">
      <c r="A469">
        <v>467</v>
      </c>
      <c r="B469">
        <v>8223.950074827062</v>
      </c>
      <c r="C469">
        <v>10988.32505898273</v>
      </c>
      <c r="D469">
        <v>1229.971870403454</v>
      </c>
      <c r="E469">
        <v>156.8520451432078</v>
      </c>
    </row>
    <row r="470" spans="1:5">
      <c r="A470">
        <v>468</v>
      </c>
      <c r="B470">
        <v>8223.950074827062</v>
      </c>
      <c r="C470">
        <v>10988.32505898273</v>
      </c>
      <c r="D470">
        <v>1229.946264826677</v>
      </c>
      <c r="E470">
        <v>156.8264395664291</v>
      </c>
    </row>
    <row r="471" spans="1:5">
      <c r="A471">
        <v>469</v>
      </c>
      <c r="B471">
        <v>8223.950074827062</v>
      </c>
      <c r="C471">
        <v>10988.32505898273</v>
      </c>
      <c r="D471">
        <v>1229.899491152564</v>
      </c>
      <c r="E471">
        <v>156.7796658923173</v>
      </c>
    </row>
    <row r="472" spans="1:5">
      <c r="A472">
        <v>470</v>
      </c>
      <c r="B472">
        <v>8223.950074827062</v>
      </c>
      <c r="C472">
        <v>10988.32505898273</v>
      </c>
      <c r="D472">
        <v>1229.81830788478</v>
      </c>
      <c r="E472">
        <v>156.6984826245296</v>
      </c>
    </row>
    <row r="473" spans="1:5">
      <c r="A473">
        <v>471</v>
      </c>
      <c r="B473">
        <v>8223.950074827062</v>
      </c>
      <c r="C473">
        <v>10988.32505898273</v>
      </c>
      <c r="D473">
        <v>1229.833576559043</v>
      </c>
      <c r="E473">
        <v>156.71375129879</v>
      </c>
    </row>
    <row r="474" spans="1:5">
      <c r="A474">
        <v>472</v>
      </c>
      <c r="B474">
        <v>8223.950074827062</v>
      </c>
      <c r="C474">
        <v>10988.32505898273</v>
      </c>
      <c r="D474">
        <v>1229.827329377387</v>
      </c>
      <c r="E474">
        <v>156.7075041171341</v>
      </c>
    </row>
    <row r="475" spans="1:5">
      <c r="A475">
        <v>473</v>
      </c>
      <c r="B475">
        <v>8223.950074827062</v>
      </c>
      <c r="C475">
        <v>10988.32505898273</v>
      </c>
      <c r="D475">
        <v>1229.832276926222</v>
      </c>
      <c r="E475">
        <v>156.7124516659697</v>
      </c>
    </row>
    <row r="476" spans="1:5">
      <c r="A476">
        <v>474</v>
      </c>
      <c r="B476">
        <v>8223.950074827062</v>
      </c>
      <c r="C476">
        <v>10988.32505898273</v>
      </c>
      <c r="D476">
        <v>1229.944248823319</v>
      </c>
      <c r="E476">
        <v>156.8244235630665</v>
      </c>
    </row>
    <row r="477" spans="1:5">
      <c r="A477">
        <v>475</v>
      </c>
      <c r="B477">
        <v>8223.950074827062</v>
      </c>
      <c r="C477">
        <v>10988.32505898273</v>
      </c>
      <c r="D477">
        <v>1230.070908289937</v>
      </c>
      <c r="E477">
        <v>156.9510830296935</v>
      </c>
    </row>
    <row r="478" spans="1:5">
      <c r="A478">
        <v>476</v>
      </c>
      <c r="B478">
        <v>8223.950074827062</v>
      </c>
      <c r="C478">
        <v>10988.32505898273</v>
      </c>
      <c r="D478">
        <v>1229.885031112986</v>
      </c>
      <c r="E478">
        <v>156.7652058527335</v>
      </c>
    </row>
    <row r="479" spans="1:5">
      <c r="A479">
        <v>477</v>
      </c>
      <c r="B479">
        <v>8223.950074827062</v>
      </c>
      <c r="C479">
        <v>10988.32505898273</v>
      </c>
      <c r="D479">
        <v>1229.921367355</v>
      </c>
      <c r="E479">
        <v>156.8015420947483</v>
      </c>
    </row>
    <row r="480" spans="1:5">
      <c r="A480">
        <v>478</v>
      </c>
      <c r="B480">
        <v>8223.950074827062</v>
      </c>
      <c r="C480">
        <v>10988.32505898273</v>
      </c>
      <c r="D480">
        <v>1229.68577446485</v>
      </c>
      <c r="E480">
        <v>156.5659492045979</v>
      </c>
    </row>
    <row r="481" spans="1:5">
      <c r="A481">
        <v>479</v>
      </c>
      <c r="B481">
        <v>8223.950074827062</v>
      </c>
      <c r="C481">
        <v>10988.32505898273</v>
      </c>
      <c r="D481">
        <v>1229.712004710477</v>
      </c>
      <c r="E481">
        <v>156.5921794502375</v>
      </c>
    </row>
    <row r="482" spans="1:5">
      <c r="A482">
        <v>480</v>
      </c>
      <c r="B482">
        <v>8223.950074827062</v>
      </c>
      <c r="C482">
        <v>10988.32505898273</v>
      </c>
      <c r="D482">
        <v>1229.506516288599</v>
      </c>
      <c r="E482">
        <v>156.3866910283506</v>
      </c>
    </row>
    <row r="483" spans="1:5">
      <c r="A483">
        <v>481</v>
      </c>
      <c r="B483">
        <v>8223.950074827062</v>
      </c>
      <c r="C483">
        <v>10988.32505898273</v>
      </c>
      <c r="D483">
        <v>1229.691970795138</v>
      </c>
      <c r="E483">
        <v>156.5721455348875</v>
      </c>
    </row>
    <row r="484" spans="1:5">
      <c r="A484">
        <v>482</v>
      </c>
      <c r="B484">
        <v>8223.950074827062</v>
      </c>
      <c r="C484">
        <v>10988.32505898273</v>
      </c>
      <c r="D484">
        <v>1229.728181661414</v>
      </c>
      <c r="E484">
        <v>156.6083564011614</v>
      </c>
    </row>
    <row r="485" spans="1:5">
      <c r="A485">
        <v>483</v>
      </c>
      <c r="B485">
        <v>8223.950074827062</v>
      </c>
      <c r="C485">
        <v>10988.32505898273</v>
      </c>
      <c r="D485">
        <v>1229.786147121561</v>
      </c>
      <c r="E485">
        <v>156.6663218613132</v>
      </c>
    </row>
    <row r="486" spans="1:5">
      <c r="A486">
        <v>484</v>
      </c>
      <c r="B486">
        <v>8223.950074827062</v>
      </c>
      <c r="C486">
        <v>10988.32505898273</v>
      </c>
      <c r="D486">
        <v>1229.744753888566</v>
      </c>
      <c r="E486">
        <v>156.624928628314</v>
      </c>
    </row>
    <row r="487" spans="1:5">
      <c r="A487">
        <v>485</v>
      </c>
      <c r="B487">
        <v>8223.950074827062</v>
      </c>
      <c r="C487">
        <v>10988.32505898273</v>
      </c>
      <c r="D487">
        <v>1229.681502786756</v>
      </c>
      <c r="E487">
        <v>156.5616775265063</v>
      </c>
    </row>
    <row r="488" spans="1:5">
      <c r="A488">
        <v>486</v>
      </c>
      <c r="B488">
        <v>8223.950074827062</v>
      </c>
      <c r="C488">
        <v>10988.32505898273</v>
      </c>
      <c r="D488">
        <v>1229.70907647511</v>
      </c>
      <c r="E488">
        <v>156.5892512148571</v>
      </c>
    </row>
    <row r="489" spans="1:5">
      <c r="A489">
        <v>487</v>
      </c>
      <c r="B489">
        <v>8223.950074827062</v>
      </c>
      <c r="C489">
        <v>10988.32505898273</v>
      </c>
      <c r="D489">
        <v>1229.732138461279</v>
      </c>
      <c r="E489">
        <v>156.6123132010285</v>
      </c>
    </row>
    <row r="490" spans="1:5">
      <c r="A490">
        <v>488</v>
      </c>
      <c r="B490">
        <v>8223.950074827062</v>
      </c>
      <c r="C490">
        <v>10988.32505898273</v>
      </c>
      <c r="D490">
        <v>1229.61573083617</v>
      </c>
      <c r="E490">
        <v>156.4959055759197</v>
      </c>
    </row>
    <row r="491" spans="1:5">
      <c r="A491">
        <v>489</v>
      </c>
      <c r="B491">
        <v>8223.950074827062</v>
      </c>
      <c r="C491">
        <v>10988.32505898273</v>
      </c>
      <c r="D491">
        <v>1229.606704261394</v>
      </c>
      <c r="E491">
        <v>156.4868790011476</v>
      </c>
    </row>
    <row r="492" spans="1:5">
      <c r="A492">
        <v>490</v>
      </c>
      <c r="B492">
        <v>8223.950074827062</v>
      </c>
      <c r="C492">
        <v>10988.32505898273</v>
      </c>
      <c r="D492">
        <v>1229.866616693399</v>
      </c>
      <c r="E492">
        <v>156.746791433146</v>
      </c>
    </row>
    <row r="493" spans="1:5">
      <c r="A493">
        <v>491</v>
      </c>
      <c r="B493">
        <v>8223.950074827062</v>
      </c>
      <c r="C493">
        <v>10988.32505898273</v>
      </c>
      <c r="D493">
        <v>1229.837922220501</v>
      </c>
      <c r="E493">
        <v>156.7180969602517</v>
      </c>
    </row>
    <row r="494" spans="1:5">
      <c r="A494">
        <v>492</v>
      </c>
      <c r="B494">
        <v>8223.950074827062</v>
      </c>
      <c r="C494">
        <v>10988.32505898273</v>
      </c>
      <c r="D494">
        <v>1229.811105700956</v>
      </c>
      <c r="E494">
        <v>156.6912804407058</v>
      </c>
    </row>
    <row r="495" spans="1:5">
      <c r="A495">
        <v>493</v>
      </c>
      <c r="B495">
        <v>8223.950074827062</v>
      </c>
      <c r="C495">
        <v>10988.32505898273</v>
      </c>
      <c r="D495">
        <v>1229.734291203198</v>
      </c>
      <c r="E495">
        <v>156.614465942947</v>
      </c>
    </row>
    <row r="496" spans="1:5">
      <c r="A496">
        <v>494</v>
      </c>
      <c r="B496">
        <v>8223.950074827062</v>
      </c>
      <c r="C496">
        <v>10988.32505898273</v>
      </c>
      <c r="D496">
        <v>1229.801604224435</v>
      </c>
      <c r="E496">
        <v>156.6817789641844</v>
      </c>
    </row>
    <row r="497" spans="1:5">
      <c r="A497">
        <v>495</v>
      </c>
      <c r="B497">
        <v>8223.950074827062</v>
      </c>
      <c r="C497">
        <v>10988.32505898273</v>
      </c>
      <c r="D497">
        <v>1229.788709161411</v>
      </c>
      <c r="E497">
        <v>156.6688839011586</v>
      </c>
    </row>
    <row r="498" spans="1:5">
      <c r="A498">
        <v>496</v>
      </c>
      <c r="B498">
        <v>8223.950074827062</v>
      </c>
      <c r="C498">
        <v>10988.32505898273</v>
      </c>
      <c r="D498">
        <v>1229.746295600466</v>
      </c>
      <c r="E498">
        <v>156.6264703402164</v>
      </c>
    </row>
    <row r="499" spans="1:5">
      <c r="A499">
        <v>497</v>
      </c>
      <c r="B499">
        <v>8223.950074827062</v>
      </c>
      <c r="C499">
        <v>10988.32505898273</v>
      </c>
      <c r="D499">
        <v>1229.823006017935</v>
      </c>
      <c r="E499">
        <v>156.7031807576843</v>
      </c>
    </row>
    <row r="500" spans="1:5">
      <c r="A500">
        <v>498</v>
      </c>
      <c r="B500">
        <v>8223.950074827062</v>
      </c>
      <c r="C500">
        <v>10988.32505898273</v>
      </c>
      <c r="D500">
        <v>1229.665614152518</v>
      </c>
      <c r="E500">
        <v>156.5457888922665</v>
      </c>
    </row>
    <row r="501" spans="1:5">
      <c r="A501">
        <v>499</v>
      </c>
      <c r="B501">
        <v>8223.950074827062</v>
      </c>
      <c r="C501">
        <v>10988.32505898273</v>
      </c>
      <c r="D501">
        <v>1229.677335790501</v>
      </c>
      <c r="E501">
        <v>156.5575105302486</v>
      </c>
    </row>
    <row r="502" spans="1:5">
      <c r="A502">
        <v>500</v>
      </c>
      <c r="B502">
        <v>8223.950074827062</v>
      </c>
      <c r="C502">
        <v>10988.32505898273</v>
      </c>
      <c r="D502">
        <v>1229.815754436308</v>
      </c>
      <c r="E502">
        <v>156.6959291760541</v>
      </c>
    </row>
    <row r="503" spans="1:5">
      <c r="A503">
        <v>501</v>
      </c>
      <c r="B503">
        <v>8223.950074827062</v>
      </c>
      <c r="C503">
        <v>10988.32505898273</v>
      </c>
      <c r="D503">
        <v>1229.872521270404</v>
      </c>
      <c r="E503">
        <v>156.7526960101508</v>
      </c>
    </row>
    <row r="504" spans="1:5">
      <c r="A504">
        <v>502</v>
      </c>
      <c r="B504">
        <v>8223.950074827062</v>
      </c>
      <c r="C504">
        <v>10988.32505898273</v>
      </c>
      <c r="D504">
        <v>1229.768253256282</v>
      </c>
      <c r="E504">
        <v>156.6484279960324</v>
      </c>
    </row>
    <row r="505" spans="1:5">
      <c r="A505">
        <v>503</v>
      </c>
      <c r="B505">
        <v>8223.950074827062</v>
      </c>
      <c r="C505">
        <v>10988.32505898273</v>
      </c>
      <c r="D505">
        <v>1229.901763880218</v>
      </c>
      <c r="E505">
        <v>156.7819386199686</v>
      </c>
    </row>
    <row r="506" spans="1:5">
      <c r="A506">
        <v>504</v>
      </c>
      <c r="B506">
        <v>8223.950074827062</v>
      </c>
      <c r="C506">
        <v>10988.32505898273</v>
      </c>
      <c r="D506">
        <v>1229.990301371683</v>
      </c>
      <c r="E506">
        <v>156.8704761114303</v>
      </c>
    </row>
    <row r="507" spans="1:5">
      <c r="A507">
        <v>505</v>
      </c>
      <c r="B507">
        <v>8223.950074827062</v>
      </c>
      <c r="C507">
        <v>10988.32505898273</v>
      </c>
      <c r="D507">
        <v>1230.116699204049</v>
      </c>
      <c r="E507">
        <v>156.996873943798</v>
      </c>
    </row>
    <row r="508" spans="1:5">
      <c r="A508">
        <v>506</v>
      </c>
      <c r="B508">
        <v>8223.950074827062</v>
      </c>
      <c r="C508">
        <v>10988.32505898273</v>
      </c>
      <c r="D508">
        <v>1230.056397030334</v>
      </c>
      <c r="E508">
        <v>156.9365717700854</v>
      </c>
    </row>
    <row r="509" spans="1:5">
      <c r="A509">
        <v>507</v>
      </c>
      <c r="B509">
        <v>8223.950074827062</v>
      </c>
      <c r="C509">
        <v>10988.32505898273</v>
      </c>
      <c r="D509">
        <v>1230.037036592311</v>
      </c>
      <c r="E509">
        <v>156.9172113320615</v>
      </c>
    </row>
    <row r="510" spans="1:5">
      <c r="A510">
        <v>508</v>
      </c>
      <c r="B510">
        <v>8223.950074827062</v>
      </c>
      <c r="C510">
        <v>10988.32505898273</v>
      </c>
      <c r="D510">
        <v>1230.078653759317</v>
      </c>
      <c r="E510">
        <v>156.9588284990678</v>
      </c>
    </row>
    <row r="511" spans="1:5">
      <c r="A511">
        <v>509</v>
      </c>
      <c r="B511">
        <v>8223.950074827062</v>
      </c>
      <c r="C511">
        <v>10988.32505898273</v>
      </c>
      <c r="D511">
        <v>1229.997926694508</v>
      </c>
      <c r="E511">
        <v>156.878101434259</v>
      </c>
    </row>
    <row r="512" spans="1:5">
      <c r="A512">
        <v>510</v>
      </c>
      <c r="B512">
        <v>8223.950074827062</v>
      </c>
      <c r="C512">
        <v>10988.32505898273</v>
      </c>
      <c r="D512">
        <v>1230.0788322162</v>
      </c>
      <c r="E512">
        <v>156.9590069559491</v>
      </c>
    </row>
    <row r="513" spans="1:5">
      <c r="A513">
        <v>511</v>
      </c>
      <c r="B513">
        <v>8223.950074827062</v>
      </c>
      <c r="C513">
        <v>10988.32505898273</v>
      </c>
      <c r="D513">
        <v>1230.074588418751</v>
      </c>
      <c r="E513">
        <v>156.9547631584977</v>
      </c>
    </row>
    <row r="514" spans="1:5">
      <c r="A514">
        <v>512</v>
      </c>
      <c r="B514">
        <v>8223.950074827062</v>
      </c>
      <c r="C514">
        <v>10988.32505898273</v>
      </c>
      <c r="D514">
        <v>1229.898312217019</v>
      </c>
      <c r="E514">
        <v>156.7784869567687</v>
      </c>
    </row>
    <row r="515" spans="1:5">
      <c r="A515">
        <v>513</v>
      </c>
      <c r="B515">
        <v>8223.950074827062</v>
      </c>
      <c r="C515">
        <v>10988.32505898273</v>
      </c>
      <c r="D515">
        <v>1230.0869429156</v>
      </c>
      <c r="E515">
        <v>156.967117655346</v>
      </c>
    </row>
    <row r="516" spans="1:5">
      <c r="A516">
        <v>514</v>
      </c>
      <c r="B516">
        <v>8223.950074827062</v>
      </c>
      <c r="C516">
        <v>10988.32505898273</v>
      </c>
      <c r="D516">
        <v>1230.080878196322</v>
      </c>
      <c r="E516">
        <v>156.9610529360722</v>
      </c>
    </row>
    <row r="517" spans="1:5">
      <c r="A517">
        <v>515</v>
      </c>
      <c r="B517">
        <v>8223.950074827062</v>
      </c>
      <c r="C517">
        <v>10988.32505898273</v>
      </c>
      <c r="D517">
        <v>1230.042043130687</v>
      </c>
      <c r="E517">
        <v>156.9222178704307</v>
      </c>
    </row>
    <row r="518" spans="1:5">
      <c r="A518">
        <v>516</v>
      </c>
      <c r="B518">
        <v>8223.950074827062</v>
      </c>
      <c r="C518">
        <v>10988.32505898273</v>
      </c>
      <c r="D518">
        <v>1230.103022598949</v>
      </c>
      <c r="E518">
        <v>156.9831973386962</v>
      </c>
    </row>
    <row r="519" spans="1:5">
      <c r="A519">
        <v>517</v>
      </c>
      <c r="B519">
        <v>8223.950074827062</v>
      </c>
      <c r="C519">
        <v>10988.32505898273</v>
      </c>
      <c r="D519">
        <v>1229.972186689055</v>
      </c>
      <c r="E519">
        <v>156.8523614288059</v>
      </c>
    </row>
    <row r="520" spans="1:5">
      <c r="A520">
        <v>518</v>
      </c>
      <c r="B520">
        <v>8223.950074827062</v>
      </c>
      <c r="C520">
        <v>10988.32505898273</v>
      </c>
      <c r="D520">
        <v>1229.839791360186</v>
      </c>
      <c r="E520">
        <v>156.7199660999365</v>
      </c>
    </row>
    <row r="521" spans="1:5">
      <c r="A521">
        <v>519</v>
      </c>
      <c r="B521">
        <v>8223.950074827062</v>
      </c>
      <c r="C521">
        <v>10988.32505898273</v>
      </c>
      <c r="D521">
        <v>1230.048358454681</v>
      </c>
      <c r="E521">
        <v>156.9285331944268</v>
      </c>
    </row>
    <row r="522" spans="1:5">
      <c r="A522">
        <v>520</v>
      </c>
      <c r="B522">
        <v>8223.950074827062</v>
      </c>
      <c r="C522">
        <v>10988.32505898273</v>
      </c>
      <c r="D522">
        <v>1229.922544501574</v>
      </c>
      <c r="E522">
        <v>156.8027192413259</v>
      </c>
    </row>
    <row r="523" spans="1:5">
      <c r="A523">
        <v>521</v>
      </c>
      <c r="B523">
        <v>8223.950074827062</v>
      </c>
      <c r="C523">
        <v>10988.32505898273</v>
      </c>
      <c r="D523">
        <v>1229.935153555786</v>
      </c>
      <c r="E523">
        <v>156.8153282955322</v>
      </c>
    </row>
    <row r="524" spans="1:5">
      <c r="A524">
        <v>522</v>
      </c>
      <c r="B524">
        <v>8223.950074827062</v>
      </c>
      <c r="C524">
        <v>10988.32505898273</v>
      </c>
      <c r="D524">
        <v>1229.876815241388</v>
      </c>
      <c r="E524">
        <v>156.756989981136</v>
      </c>
    </row>
    <row r="525" spans="1:5">
      <c r="A525">
        <v>523</v>
      </c>
      <c r="B525">
        <v>8223.950074827062</v>
      </c>
      <c r="C525">
        <v>10988.32505898273</v>
      </c>
      <c r="D525">
        <v>1229.891623343854</v>
      </c>
      <c r="E525">
        <v>156.7717980835982</v>
      </c>
    </row>
    <row r="526" spans="1:5">
      <c r="A526">
        <v>524</v>
      </c>
      <c r="B526">
        <v>8223.950074827062</v>
      </c>
      <c r="C526">
        <v>10988.32505898273</v>
      </c>
      <c r="D526">
        <v>1229.863983045515</v>
      </c>
      <c r="E526">
        <v>156.7441577852669</v>
      </c>
    </row>
    <row r="527" spans="1:5">
      <c r="A527">
        <v>525</v>
      </c>
      <c r="B527">
        <v>8223.950074827062</v>
      </c>
      <c r="C527">
        <v>10988.32505898273</v>
      </c>
      <c r="D527">
        <v>1229.820074560035</v>
      </c>
      <c r="E527">
        <v>156.70024929978</v>
      </c>
    </row>
    <row r="528" spans="1:5">
      <c r="A528">
        <v>526</v>
      </c>
      <c r="B528">
        <v>8223.950074827062</v>
      </c>
      <c r="C528">
        <v>10988.32505898273</v>
      </c>
      <c r="D528">
        <v>1229.883296952996</v>
      </c>
      <c r="E528">
        <v>156.7634716927397</v>
      </c>
    </row>
    <row r="529" spans="1:5">
      <c r="A529">
        <v>527</v>
      </c>
      <c r="B529">
        <v>8223.950074827062</v>
      </c>
      <c r="C529">
        <v>10988.32505898273</v>
      </c>
      <c r="D529">
        <v>1229.95178551505</v>
      </c>
      <c r="E529">
        <v>156.8319602547969</v>
      </c>
    </row>
    <row r="530" spans="1:5">
      <c r="A530">
        <v>528</v>
      </c>
      <c r="B530">
        <v>8223.950074827062</v>
      </c>
      <c r="C530">
        <v>10988.32505898273</v>
      </c>
      <c r="D530">
        <v>1229.848183767468</v>
      </c>
      <c r="E530">
        <v>156.7283585072159</v>
      </c>
    </row>
    <row r="531" spans="1:5">
      <c r="A531">
        <v>529</v>
      </c>
      <c r="B531">
        <v>8223.950074827062</v>
      </c>
      <c r="C531">
        <v>10988.32505898273</v>
      </c>
      <c r="D531">
        <v>1229.983268573416</v>
      </c>
      <c r="E531">
        <v>156.8634433131679</v>
      </c>
    </row>
    <row r="532" spans="1:5">
      <c r="A532">
        <v>530</v>
      </c>
      <c r="B532">
        <v>8223.950074827062</v>
      </c>
      <c r="C532">
        <v>10988.32505898273</v>
      </c>
      <c r="D532">
        <v>1229.910403344803</v>
      </c>
      <c r="E532">
        <v>156.7905780845538</v>
      </c>
    </row>
    <row r="533" spans="1:5">
      <c r="A533">
        <v>531</v>
      </c>
      <c r="B533">
        <v>8223.950074827062</v>
      </c>
      <c r="C533">
        <v>10988.32505898273</v>
      </c>
      <c r="D533">
        <v>1230.040089697183</v>
      </c>
      <c r="E533">
        <v>156.9202644369348</v>
      </c>
    </row>
    <row r="534" spans="1:5">
      <c r="A534">
        <v>532</v>
      </c>
      <c r="B534">
        <v>8223.950074827062</v>
      </c>
      <c r="C534">
        <v>10988.32505898273</v>
      </c>
      <c r="D534">
        <v>1229.812495014563</v>
      </c>
      <c r="E534">
        <v>156.6926697543115</v>
      </c>
    </row>
    <row r="535" spans="1:5">
      <c r="A535">
        <v>533</v>
      </c>
      <c r="B535">
        <v>8223.950074827062</v>
      </c>
      <c r="C535">
        <v>10988.32505898273</v>
      </c>
      <c r="D535">
        <v>1230.126047304727</v>
      </c>
      <c r="E535">
        <v>157.0062220444752</v>
      </c>
    </row>
    <row r="536" spans="1:5">
      <c r="A536">
        <v>534</v>
      </c>
      <c r="B536">
        <v>8223.950074827062</v>
      </c>
      <c r="C536">
        <v>10988.32505898273</v>
      </c>
      <c r="D536">
        <v>1229.924242328636</v>
      </c>
      <c r="E536">
        <v>156.8044170683876</v>
      </c>
    </row>
    <row r="537" spans="1:5">
      <c r="A537">
        <v>535</v>
      </c>
      <c r="B537">
        <v>8223.950074827062</v>
      </c>
      <c r="C537">
        <v>10988.32505898273</v>
      </c>
      <c r="D537">
        <v>1229.963140344156</v>
      </c>
      <c r="E537">
        <v>156.8433150839061</v>
      </c>
    </row>
    <row r="538" spans="1:5">
      <c r="A538">
        <v>536</v>
      </c>
      <c r="B538">
        <v>8223.950074827062</v>
      </c>
      <c r="C538">
        <v>10988.32505898273</v>
      </c>
      <c r="D538">
        <v>1229.811606694337</v>
      </c>
      <c r="E538">
        <v>156.6917814340874</v>
      </c>
    </row>
    <row r="539" spans="1:5">
      <c r="A539">
        <v>537</v>
      </c>
      <c r="B539">
        <v>8223.950074827062</v>
      </c>
      <c r="C539">
        <v>10988.32505898273</v>
      </c>
      <c r="D539">
        <v>1229.799642507245</v>
      </c>
      <c r="E539">
        <v>156.6798172469954</v>
      </c>
    </row>
    <row r="540" spans="1:5">
      <c r="A540">
        <v>538</v>
      </c>
      <c r="B540">
        <v>8223.950074827062</v>
      </c>
      <c r="C540">
        <v>10988.32505898273</v>
      </c>
      <c r="D540">
        <v>1229.788960976446</v>
      </c>
      <c r="E540">
        <v>156.6691357161919</v>
      </c>
    </row>
    <row r="541" spans="1:5">
      <c r="A541">
        <v>539</v>
      </c>
      <c r="B541">
        <v>8223.950074827062</v>
      </c>
      <c r="C541">
        <v>10988.32505898273</v>
      </c>
      <c r="D541">
        <v>1229.790446811271</v>
      </c>
      <c r="E541">
        <v>156.6706215510203</v>
      </c>
    </row>
    <row r="542" spans="1:5">
      <c r="A542">
        <v>540</v>
      </c>
      <c r="B542">
        <v>8223.950074827062</v>
      </c>
      <c r="C542">
        <v>10988.32505898273</v>
      </c>
      <c r="D542">
        <v>1229.769925052904</v>
      </c>
      <c r="E542">
        <v>156.6500997926497</v>
      </c>
    </row>
    <row r="543" spans="1:5">
      <c r="A543">
        <v>541</v>
      </c>
      <c r="B543">
        <v>8223.950074827062</v>
      </c>
      <c r="C543">
        <v>10988.32505898273</v>
      </c>
      <c r="D543">
        <v>1229.783873814533</v>
      </c>
      <c r="E543">
        <v>156.6640485542789</v>
      </c>
    </row>
    <row r="544" spans="1:5">
      <c r="A544">
        <v>542</v>
      </c>
      <c r="B544">
        <v>8223.950074827062</v>
      </c>
      <c r="C544">
        <v>10988.32505898273</v>
      </c>
      <c r="D544">
        <v>1229.792760194516</v>
      </c>
      <c r="E544">
        <v>156.6729349342615</v>
      </c>
    </row>
    <row r="545" spans="1:5">
      <c r="A545">
        <v>543</v>
      </c>
      <c r="B545">
        <v>8223.950074827062</v>
      </c>
      <c r="C545">
        <v>10988.32505898273</v>
      </c>
      <c r="D545">
        <v>1229.844468099744</v>
      </c>
      <c r="E545">
        <v>156.7246428394897</v>
      </c>
    </row>
    <row r="546" spans="1:5">
      <c r="A546">
        <v>544</v>
      </c>
      <c r="B546">
        <v>8223.950074827062</v>
      </c>
      <c r="C546">
        <v>10988.32505898273</v>
      </c>
      <c r="D546">
        <v>1229.828556551504</v>
      </c>
      <c r="E546">
        <v>156.7087312912545</v>
      </c>
    </row>
    <row r="547" spans="1:5">
      <c r="A547">
        <v>545</v>
      </c>
      <c r="B547">
        <v>8223.950074827062</v>
      </c>
      <c r="C547">
        <v>10988.32505898273</v>
      </c>
      <c r="D547">
        <v>1229.787923411043</v>
      </c>
      <c r="E547">
        <v>156.668098150795</v>
      </c>
    </row>
    <row r="548" spans="1:5">
      <c r="A548">
        <v>546</v>
      </c>
      <c r="B548">
        <v>8223.950074827062</v>
      </c>
      <c r="C548">
        <v>10988.32505898273</v>
      </c>
      <c r="D548">
        <v>1229.78470242262</v>
      </c>
      <c r="E548">
        <v>156.6648771623678</v>
      </c>
    </row>
    <row r="549" spans="1:5">
      <c r="A549">
        <v>547</v>
      </c>
      <c r="B549">
        <v>8223.950074827062</v>
      </c>
      <c r="C549">
        <v>10988.32505898273</v>
      </c>
      <c r="D549">
        <v>1229.736232925092</v>
      </c>
      <c r="E549">
        <v>156.6164076648409</v>
      </c>
    </row>
    <row r="550" spans="1:5">
      <c r="A550">
        <v>548</v>
      </c>
      <c r="B550">
        <v>8223.950074827062</v>
      </c>
      <c r="C550">
        <v>10988.32505898273</v>
      </c>
      <c r="D550">
        <v>1229.796083036731</v>
      </c>
      <c r="E550">
        <v>156.6762577764817</v>
      </c>
    </row>
    <row r="551" spans="1:5">
      <c r="A551">
        <v>549</v>
      </c>
      <c r="B551">
        <v>8223.950074827062</v>
      </c>
      <c r="C551">
        <v>10988.32505898273</v>
      </c>
      <c r="D551">
        <v>1229.816091060329</v>
      </c>
      <c r="E551">
        <v>156.6962658000791</v>
      </c>
    </row>
    <row r="552" spans="1:5">
      <c r="A552">
        <v>550</v>
      </c>
      <c r="B552">
        <v>8223.950074827062</v>
      </c>
      <c r="C552">
        <v>10988.32505898273</v>
      </c>
      <c r="D552">
        <v>1229.736117438443</v>
      </c>
      <c r="E552">
        <v>156.6162921781912</v>
      </c>
    </row>
    <row r="553" spans="1:5">
      <c r="A553">
        <v>551</v>
      </c>
      <c r="B553">
        <v>8223.950074827062</v>
      </c>
      <c r="C553">
        <v>10988.32505898273</v>
      </c>
      <c r="D553">
        <v>1229.673785630676</v>
      </c>
      <c r="E553">
        <v>156.5539603704273</v>
      </c>
    </row>
    <row r="554" spans="1:5">
      <c r="A554">
        <v>552</v>
      </c>
      <c r="B554">
        <v>8223.950074827062</v>
      </c>
      <c r="C554">
        <v>10988.32505898273</v>
      </c>
      <c r="D554">
        <v>1229.749948486819</v>
      </c>
      <c r="E554">
        <v>156.6301232265695</v>
      </c>
    </row>
    <row r="555" spans="1:5">
      <c r="A555">
        <v>553</v>
      </c>
      <c r="B555">
        <v>8223.950074827062</v>
      </c>
      <c r="C555">
        <v>10988.32505898273</v>
      </c>
      <c r="D555">
        <v>1229.727750812036</v>
      </c>
      <c r="E555">
        <v>156.6079255517789</v>
      </c>
    </row>
    <row r="556" spans="1:5">
      <c r="A556">
        <v>554</v>
      </c>
      <c r="B556">
        <v>8223.950074827062</v>
      </c>
      <c r="C556">
        <v>10988.32505898273</v>
      </c>
      <c r="D556">
        <v>1229.755052285888</v>
      </c>
      <c r="E556">
        <v>156.6352270256397</v>
      </c>
    </row>
    <row r="557" spans="1:5">
      <c r="A557">
        <v>555</v>
      </c>
      <c r="B557">
        <v>8223.950074827062</v>
      </c>
      <c r="C557">
        <v>10988.32505898273</v>
      </c>
      <c r="D557">
        <v>1229.757272455966</v>
      </c>
      <c r="E557">
        <v>156.6374471957142</v>
      </c>
    </row>
    <row r="558" spans="1:5">
      <c r="A558">
        <v>556</v>
      </c>
      <c r="B558">
        <v>8223.950074827062</v>
      </c>
      <c r="C558">
        <v>10988.32505898273</v>
      </c>
      <c r="D558">
        <v>1229.741332775421</v>
      </c>
      <c r="E558">
        <v>156.6215075151721</v>
      </c>
    </row>
    <row r="559" spans="1:5">
      <c r="A559">
        <v>557</v>
      </c>
      <c r="B559">
        <v>8223.950074827062</v>
      </c>
      <c r="C559">
        <v>10988.32505898273</v>
      </c>
      <c r="D559">
        <v>1229.643157096519</v>
      </c>
      <c r="E559">
        <v>156.5233318362689</v>
      </c>
    </row>
    <row r="560" spans="1:5">
      <c r="A560">
        <v>558</v>
      </c>
      <c r="B560">
        <v>8223.950074827062</v>
      </c>
      <c r="C560">
        <v>10988.32505898273</v>
      </c>
      <c r="D560">
        <v>1229.664432546218</v>
      </c>
      <c r="E560">
        <v>156.5446072859757</v>
      </c>
    </row>
    <row r="561" spans="1:5">
      <c r="A561">
        <v>559</v>
      </c>
      <c r="B561">
        <v>8223.950074827062</v>
      </c>
      <c r="C561">
        <v>10988.32505898273</v>
      </c>
      <c r="D561">
        <v>1229.74401938546</v>
      </c>
      <c r="E561">
        <v>156.6241941252096</v>
      </c>
    </row>
    <row r="562" spans="1:5">
      <c r="A562">
        <v>560</v>
      </c>
      <c r="B562">
        <v>8223.950074827062</v>
      </c>
      <c r="C562">
        <v>10988.32505898273</v>
      </c>
      <c r="D562">
        <v>1229.740443582705</v>
      </c>
      <c r="E562">
        <v>156.6206183224543</v>
      </c>
    </row>
    <row r="563" spans="1:5">
      <c r="A563">
        <v>561</v>
      </c>
      <c r="B563">
        <v>8223.950074827062</v>
      </c>
      <c r="C563">
        <v>10988.32505898273</v>
      </c>
      <c r="D563">
        <v>1229.774748527175</v>
      </c>
      <c r="E563">
        <v>156.6549232669247</v>
      </c>
    </row>
    <row r="564" spans="1:5">
      <c r="A564">
        <v>562</v>
      </c>
      <c r="B564">
        <v>8223.950074827062</v>
      </c>
      <c r="C564">
        <v>10988.32505898273</v>
      </c>
      <c r="D564">
        <v>1229.767738785491</v>
      </c>
      <c r="E564">
        <v>156.6479135252387</v>
      </c>
    </row>
    <row r="565" spans="1:5">
      <c r="A565">
        <v>563</v>
      </c>
      <c r="B565">
        <v>8223.950074827062</v>
      </c>
      <c r="C565">
        <v>10988.32505898273</v>
      </c>
      <c r="D565">
        <v>1229.729495172731</v>
      </c>
      <c r="E565">
        <v>156.6096699124823</v>
      </c>
    </row>
    <row r="566" spans="1:5">
      <c r="A566">
        <v>564</v>
      </c>
      <c r="B566">
        <v>8223.950074827062</v>
      </c>
      <c r="C566">
        <v>10988.32505898273</v>
      </c>
      <c r="D566">
        <v>1229.777239519153</v>
      </c>
      <c r="E566">
        <v>156.6574142588968</v>
      </c>
    </row>
    <row r="567" spans="1:5">
      <c r="A567">
        <v>565</v>
      </c>
      <c r="B567">
        <v>8223.950074827062</v>
      </c>
      <c r="C567">
        <v>10988.32505898273</v>
      </c>
      <c r="D567">
        <v>1229.76554362358</v>
      </c>
      <c r="E567">
        <v>156.6457183633285</v>
      </c>
    </row>
    <row r="568" spans="1:5">
      <c r="A568">
        <v>566</v>
      </c>
      <c r="B568">
        <v>8223.950074827062</v>
      </c>
      <c r="C568">
        <v>10988.32505898273</v>
      </c>
      <c r="D568">
        <v>1229.770933533128</v>
      </c>
      <c r="E568">
        <v>156.6511082728745</v>
      </c>
    </row>
    <row r="569" spans="1:5">
      <c r="A569">
        <v>567</v>
      </c>
      <c r="B569">
        <v>8223.950074827062</v>
      </c>
      <c r="C569">
        <v>10988.32505898273</v>
      </c>
      <c r="D569">
        <v>1229.689010904934</v>
      </c>
      <c r="E569">
        <v>156.5691856446809</v>
      </c>
    </row>
    <row r="570" spans="1:5">
      <c r="A570">
        <v>568</v>
      </c>
      <c r="B570">
        <v>8223.950074827062</v>
      </c>
      <c r="C570">
        <v>10988.32505898273</v>
      </c>
      <c r="D570">
        <v>1229.777756057232</v>
      </c>
      <c r="E570">
        <v>156.65793079698</v>
      </c>
    </row>
    <row r="571" spans="1:5">
      <c r="A571">
        <v>569</v>
      </c>
      <c r="B571">
        <v>8223.950074827062</v>
      </c>
      <c r="C571">
        <v>10988.32505898273</v>
      </c>
      <c r="D571">
        <v>1229.826465227861</v>
      </c>
      <c r="E571">
        <v>156.7066399676069</v>
      </c>
    </row>
    <row r="572" spans="1:5">
      <c r="A572">
        <v>570</v>
      </c>
      <c r="B572">
        <v>8223.950074827062</v>
      </c>
      <c r="C572">
        <v>10988.32505898273</v>
      </c>
      <c r="D572">
        <v>1229.80045091547</v>
      </c>
      <c r="E572">
        <v>156.6806256552202</v>
      </c>
    </row>
    <row r="573" spans="1:5">
      <c r="A573">
        <v>571</v>
      </c>
      <c r="B573">
        <v>8223.950074827062</v>
      </c>
      <c r="C573">
        <v>10988.32505898273</v>
      </c>
      <c r="D573">
        <v>1229.682910757502</v>
      </c>
      <c r="E573">
        <v>156.563085497254</v>
      </c>
    </row>
    <row r="574" spans="1:5">
      <c r="A574">
        <v>572</v>
      </c>
      <c r="B574">
        <v>8223.950074827062</v>
      </c>
      <c r="C574">
        <v>10988.32505898273</v>
      </c>
      <c r="D574">
        <v>1229.777999002903</v>
      </c>
      <c r="E574">
        <v>156.6581737426493</v>
      </c>
    </row>
    <row r="575" spans="1:5">
      <c r="A575">
        <v>573</v>
      </c>
      <c r="B575">
        <v>8223.950074827062</v>
      </c>
      <c r="C575">
        <v>10988.32505898273</v>
      </c>
      <c r="D575">
        <v>1229.658788732427</v>
      </c>
      <c r="E575">
        <v>156.5389634721737</v>
      </c>
    </row>
    <row r="576" spans="1:5">
      <c r="A576">
        <v>574</v>
      </c>
      <c r="B576">
        <v>8223.950074827062</v>
      </c>
      <c r="C576">
        <v>10988.32505898273</v>
      </c>
      <c r="D576">
        <v>1229.787282030197</v>
      </c>
      <c r="E576">
        <v>156.6674567699441</v>
      </c>
    </row>
    <row r="577" spans="1:5">
      <c r="A577">
        <v>575</v>
      </c>
      <c r="B577">
        <v>8223.950074827062</v>
      </c>
      <c r="C577">
        <v>10988.32505898273</v>
      </c>
      <c r="D577">
        <v>1229.762354274932</v>
      </c>
      <c r="E577">
        <v>156.6425290146796</v>
      </c>
    </row>
    <row r="578" spans="1:5">
      <c r="A578">
        <v>576</v>
      </c>
      <c r="B578">
        <v>8223.950074827062</v>
      </c>
      <c r="C578">
        <v>10988.32505898273</v>
      </c>
      <c r="D578">
        <v>1229.761686291079</v>
      </c>
      <c r="E578">
        <v>156.641861030827</v>
      </c>
    </row>
    <row r="579" spans="1:5">
      <c r="A579">
        <v>577</v>
      </c>
      <c r="B579">
        <v>8223.950074827062</v>
      </c>
      <c r="C579">
        <v>10988.32505898273</v>
      </c>
      <c r="D579">
        <v>1229.812502977489</v>
      </c>
      <c r="E579">
        <v>156.692677717237</v>
      </c>
    </row>
    <row r="580" spans="1:5">
      <c r="A580">
        <v>578</v>
      </c>
      <c r="B580">
        <v>8223.950074827062</v>
      </c>
      <c r="C580">
        <v>10988.32505898273</v>
      </c>
      <c r="D580">
        <v>1229.727225317867</v>
      </c>
      <c r="E580">
        <v>156.6074000576167</v>
      </c>
    </row>
    <row r="581" spans="1:5">
      <c r="A581">
        <v>579</v>
      </c>
      <c r="B581">
        <v>8223.950074827062</v>
      </c>
      <c r="C581">
        <v>10988.32505898273</v>
      </c>
      <c r="D581">
        <v>1229.728597743507</v>
      </c>
      <c r="E581">
        <v>156.6087724832545</v>
      </c>
    </row>
    <row r="582" spans="1:5">
      <c r="A582">
        <v>580</v>
      </c>
      <c r="B582">
        <v>8223.950074827062</v>
      </c>
      <c r="C582">
        <v>10988.32505898273</v>
      </c>
      <c r="D582">
        <v>1229.732179369704</v>
      </c>
      <c r="E582">
        <v>156.6123541094543</v>
      </c>
    </row>
    <row r="583" spans="1:5">
      <c r="A583">
        <v>581</v>
      </c>
      <c r="B583">
        <v>8223.950074827062</v>
      </c>
      <c r="C583">
        <v>10988.32505898273</v>
      </c>
      <c r="D583">
        <v>1229.733385615961</v>
      </c>
      <c r="E583">
        <v>156.6135603557111</v>
      </c>
    </row>
    <row r="584" spans="1:5">
      <c r="A584">
        <v>582</v>
      </c>
      <c r="B584">
        <v>8223.950074827062</v>
      </c>
      <c r="C584">
        <v>10988.32505898273</v>
      </c>
      <c r="D584">
        <v>1229.736656050245</v>
      </c>
      <c r="E584">
        <v>156.6168307899884</v>
      </c>
    </row>
    <row r="585" spans="1:5">
      <c r="A585">
        <v>583</v>
      </c>
      <c r="B585">
        <v>8223.950074827062</v>
      </c>
      <c r="C585">
        <v>10988.32505898273</v>
      </c>
      <c r="D585">
        <v>1229.661968642577</v>
      </c>
      <c r="E585">
        <v>156.5421433823298</v>
      </c>
    </row>
    <row r="586" spans="1:5">
      <c r="A586">
        <v>584</v>
      </c>
      <c r="B586">
        <v>8223.950074827062</v>
      </c>
      <c r="C586">
        <v>10988.32505898273</v>
      </c>
      <c r="D586">
        <v>1229.6743871653</v>
      </c>
      <c r="E586">
        <v>156.5545619050467</v>
      </c>
    </row>
    <row r="587" spans="1:5">
      <c r="A587">
        <v>585</v>
      </c>
      <c r="B587">
        <v>8223.950074827062</v>
      </c>
      <c r="C587">
        <v>10988.32505898273</v>
      </c>
      <c r="D587">
        <v>1229.788617884965</v>
      </c>
      <c r="E587">
        <v>156.6687926247133</v>
      </c>
    </row>
    <row r="588" spans="1:5">
      <c r="A588">
        <v>586</v>
      </c>
      <c r="B588">
        <v>8223.950074827062</v>
      </c>
      <c r="C588">
        <v>10988.32505898273</v>
      </c>
      <c r="D588">
        <v>1229.775784355975</v>
      </c>
      <c r="E588">
        <v>156.6559590957187</v>
      </c>
    </row>
    <row r="589" spans="1:5">
      <c r="A589">
        <v>587</v>
      </c>
      <c r="B589">
        <v>8223.950074827062</v>
      </c>
      <c r="C589">
        <v>10988.32505898273</v>
      </c>
      <c r="D589">
        <v>1229.676637425849</v>
      </c>
      <c r="E589">
        <v>156.5568121655994</v>
      </c>
    </row>
    <row r="590" spans="1:5">
      <c r="A590">
        <v>588</v>
      </c>
      <c r="B590">
        <v>8223.950074827062</v>
      </c>
      <c r="C590">
        <v>10988.32505898273</v>
      </c>
      <c r="D590">
        <v>1229.700613558084</v>
      </c>
      <c r="E590">
        <v>156.5807882978283</v>
      </c>
    </row>
    <row r="591" spans="1:5">
      <c r="A591">
        <v>589</v>
      </c>
      <c r="B591">
        <v>8223.950074827062</v>
      </c>
      <c r="C591">
        <v>10988.32505898273</v>
      </c>
      <c r="D591">
        <v>1229.635658995056</v>
      </c>
      <c r="E591">
        <v>156.5158337348069</v>
      </c>
    </row>
    <row r="592" spans="1:5">
      <c r="A592">
        <v>590</v>
      </c>
      <c r="B592">
        <v>8223.950074827062</v>
      </c>
      <c r="C592">
        <v>10988.32505898273</v>
      </c>
      <c r="D592">
        <v>1229.706390346961</v>
      </c>
      <c r="E592">
        <v>156.5865650867101</v>
      </c>
    </row>
    <row r="593" spans="1:5">
      <c r="A593">
        <v>591</v>
      </c>
      <c r="B593">
        <v>8223.950074827062</v>
      </c>
      <c r="C593">
        <v>10988.32505898273</v>
      </c>
      <c r="D593">
        <v>1229.732991979891</v>
      </c>
      <c r="E593">
        <v>156.6131667196395</v>
      </c>
    </row>
    <row r="594" spans="1:5">
      <c r="A594">
        <v>592</v>
      </c>
      <c r="B594">
        <v>8223.950074827062</v>
      </c>
      <c r="C594">
        <v>10988.32505898273</v>
      </c>
      <c r="D594">
        <v>1229.755349476908</v>
      </c>
      <c r="E594">
        <v>156.6355242166601</v>
      </c>
    </row>
    <row r="595" spans="1:5">
      <c r="A595">
        <v>593</v>
      </c>
      <c r="B595">
        <v>8223.950074827062</v>
      </c>
      <c r="C595">
        <v>10988.32505898273</v>
      </c>
      <c r="D595">
        <v>1229.725911589999</v>
      </c>
      <c r="E595">
        <v>156.6060863297493</v>
      </c>
    </row>
    <row r="596" spans="1:5">
      <c r="A596">
        <v>594</v>
      </c>
      <c r="B596">
        <v>8223.950074827062</v>
      </c>
      <c r="C596">
        <v>10988.32505898273</v>
      </c>
      <c r="D596">
        <v>1229.71227561458</v>
      </c>
      <c r="E596">
        <v>156.5924503543268</v>
      </c>
    </row>
    <row r="597" spans="1:5">
      <c r="A597">
        <v>595</v>
      </c>
      <c r="B597">
        <v>8223.950074827062</v>
      </c>
      <c r="C597">
        <v>10988.32505898273</v>
      </c>
      <c r="D597">
        <v>1229.798053992751</v>
      </c>
      <c r="E597">
        <v>156.6782287325007</v>
      </c>
    </row>
    <row r="598" spans="1:5">
      <c r="A598">
        <v>596</v>
      </c>
      <c r="B598">
        <v>8223.950074827062</v>
      </c>
      <c r="C598">
        <v>10988.32505898273</v>
      </c>
      <c r="D598">
        <v>1229.738842450421</v>
      </c>
      <c r="E598">
        <v>156.6190171901697</v>
      </c>
    </row>
    <row r="599" spans="1:5">
      <c r="A599">
        <v>597</v>
      </c>
      <c r="B599">
        <v>8223.950074827062</v>
      </c>
      <c r="C599">
        <v>10988.32505898273</v>
      </c>
      <c r="D599">
        <v>1229.705816858431</v>
      </c>
      <c r="E599">
        <v>156.5859915981805</v>
      </c>
    </row>
    <row r="600" spans="1:5">
      <c r="A600">
        <v>598</v>
      </c>
      <c r="B600">
        <v>8223.950074827062</v>
      </c>
      <c r="C600">
        <v>10988.32505898273</v>
      </c>
      <c r="D600">
        <v>1229.760646534121</v>
      </c>
      <c r="E600">
        <v>156.6408212738712</v>
      </c>
    </row>
    <row r="601" spans="1:5">
      <c r="A601">
        <v>599</v>
      </c>
      <c r="B601">
        <v>8223.950074827062</v>
      </c>
      <c r="C601">
        <v>10988.32505898273</v>
      </c>
      <c r="D601">
        <v>1229.742325493873</v>
      </c>
      <c r="E601">
        <v>156.6225002336186</v>
      </c>
    </row>
    <row r="602" spans="1:5">
      <c r="A602">
        <v>600</v>
      </c>
      <c r="B602">
        <v>8223.950074827062</v>
      </c>
      <c r="C602">
        <v>10988.32505898273</v>
      </c>
      <c r="D602">
        <v>1229.761025627737</v>
      </c>
      <c r="E602">
        <v>156.6412003674889</v>
      </c>
    </row>
    <row r="603" spans="1:5">
      <c r="A603">
        <v>601</v>
      </c>
      <c r="B603">
        <v>8223.950074827062</v>
      </c>
      <c r="C603">
        <v>10988.32505898273</v>
      </c>
      <c r="D603">
        <v>1229.780551103477</v>
      </c>
      <c r="E603">
        <v>156.66072584322</v>
      </c>
    </row>
    <row r="604" spans="1:5">
      <c r="A604">
        <v>602</v>
      </c>
      <c r="B604">
        <v>8223.950074827062</v>
      </c>
      <c r="C604">
        <v>10988.32505898273</v>
      </c>
      <c r="D604">
        <v>1229.773007133454</v>
      </c>
      <c r="E604">
        <v>156.6531818732007</v>
      </c>
    </row>
    <row r="605" spans="1:5">
      <c r="A605">
        <v>603</v>
      </c>
      <c r="B605">
        <v>8223.950074827062</v>
      </c>
      <c r="C605">
        <v>10988.32505898273</v>
      </c>
      <c r="D605">
        <v>1229.733074596421</v>
      </c>
      <c r="E605">
        <v>156.6132493361686</v>
      </c>
    </row>
    <row r="606" spans="1:5">
      <c r="A606">
        <v>604</v>
      </c>
      <c r="B606">
        <v>8223.950074827062</v>
      </c>
      <c r="C606">
        <v>10988.32505898273</v>
      </c>
      <c r="D606">
        <v>1229.727688730602</v>
      </c>
      <c r="E606">
        <v>156.6078634703482</v>
      </c>
    </row>
    <row r="607" spans="1:5">
      <c r="A607">
        <v>605</v>
      </c>
      <c r="B607">
        <v>8223.950074827062</v>
      </c>
      <c r="C607">
        <v>10988.32505898273</v>
      </c>
      <c r="D607">
        <v>1229.712734591402</v>
      </c>
      <c r="E607">
        <v>156.5929093311551</v>
      </c>
    </row>
    <row r="608" spans="1:5">
      <c r="A608">
        <v>606</v>
      </c>
      <c r="B608">
        <v>8223.950074827062</v>
      </c>
      <c r="C608">
        <v>10988.32505898273</v>
      </c>
      <c r="D608">
        <v>1229.710467157869</v>
      </c>
      <c r="E608">
        <v>156.5906418976163</v>
      </c>
    </row>
    <row r="609" spans="1:5">
      <c r="A609">
        <v>607</v>
      </c>
      <c r="B609">
        <v>8223.950074827062</v>
      </c>
      <c r="C609">
        <v>10988.32505898273</v>
      </c>
      <c r="D609">
        <v>1229.717798259999</v>
      </c>
      <c r="E609">
        <v>156.5979729997495</v>
      </c>
    </row>
    <row r="610" spans="1:5">
      <c r="A610">
        <v>608</v>
      </c>
      <c r="B610">
        <v>8223.950074827062</v>
      </c>
      <c r="C610">
        <v>10988.32505898273</v>
      </c>
      <c r="D610">
        <v>1229.714916023086</v>
      </c>
      <c r="E610">
        <v>156.5950907628363</v>
      </c>
    </row>
    <row r="611" spans="1:5">
      <c r="A611">
        <v>609</v>
      </c>
      <c r="B611">
        <v>8223.950074827062</v>
      </c>
      <c r="C611">
        <v>10988.32505898273</v>
      </c>
      <c r="D611">
        <v>1229.730541218267</v>
      </c>
      <c r="E611">
        <v>156.6107159580164</v>
      </c>
    </row>
    <row r="612" spans="1:5">
      <c r="A612">
        <v>610</v>
      </c>
      <c r="B612">
        <v>8223.950074827062</v>
      </c>
      <c r="C612">
        <v>10988.32505898273</v>
      </c>
      <c r="D612">
        <v>1229.729122229489</v>
      </c>
      <c r="E612">
        <v>156.6092969692337</v>
      </c>
    </row>
    <row r="613" spans="1:5">
      <c r="A613">
        <v>611</v>
      </c>
      <c r="B613">
        <v>8223.950074827062</v>
      </c>
      <c r="C613">
        <v>10988.32505898273</v>
      </c>
      <c r="D613">
        <v>1229.716189166895</v>
      </c>
      <c r="E613">
        <v>156.5963639066505</v>
      </c>
    </row>
    <row r="614" spans="1:5">
      <c r="A614">
        <v>612</v>
      </c>
      <c r="B614">
        <v>8223.950074827062</v>
      </c>
      <c r="C614">
        <v>10988.32505898273</v>
      </c>
      <c r="D614">
        <v>1229.77253834875</v>
      </c>
      <c r="E614">
        <v>156.6527130884938</v>
      </c>
    </row>
    <row r="615" spans="1:5">
      <c r="A615">
        <v>613</v>
      </c>
      <c r="B615">
        <v>8223.950074827062</v>
      </c>
      <c r="C615">
        <v>10988.32505898273</v>
      </c>
      <c r="D615">
        <v>1229.707533361508</v>
      </c>
      <c r="E615">
        <v>156.5877081012582</v>
      </c>
    </row>
    <row r="616" spans="1:5">
      <c r="A616">
        <v>614</v>
      </c>
      <c r="B616">
        <v>8223.950074827062</v>
      </c>
      <c r="C616">
        <v>10988.32505898273</v>
      </c>
      <c r="D616">
        <v>1229.696475255794</v>
      </c>
      <c r="E616">
        <v>156.5766499955451</v>
      </c>
    </row>
    <row r="617" spans="1:5">
      <c r="A617">
        <v>615</v>
      </c>
      <c r="B617">
        <v>8223.950074827062</v>
      </c>
      <c r="C617">
        <v>10988.32505898273</v>
      </c>
      <c r="D617">
        <v>1229.711348201661</v>
      </c>
      <c r="E617">
        <v>156.5915229414088</v>
      </c>
    </row>
    <row r="618" spans="1:5">
      <c r="A618">
        <v>616</v>
      </c>
      <c r="B618">
        <v>8223.950074827062</v>
      </c>
      <c r="C618">
        <v>10988.32505898273</v>
      </c>
      <c r="D618">
        <v>1229.741025842621</v>
      </c>
      <c r="E618">
        <v>156.6212005823698</v>
      </c>
    </row>
    <row r="619" spans="1:5">
      <c r="A619">
        <v>617</v>
      </c>
      <c r="B619">
        <v>8223.950074827062</v>
      </c>
      <c r="C619">
        <v>10988.32505898273</v>
      </c>
      <c r="D619">
        <v>1229.702999115458</v>
      </c>
      <c r="E619">
        <v>156.5831738552074</v>
      </c>
    </row>
    <row r="620" spans="1:5">
      <c r="A620">
        <v>618</v>
      </c>
      <c r="B620">
        <v>8223.950074827062</v>
      </c>
      <c r="C620">
        <v>10988.32505898273</v>
      </c>
      <c r="D620">
        <v>1229.686014354584</v>
      </c>
      <c r="E620">
        <v>156.5661890943321</v>
      </c>
    </row>
    <row r="621" spans="1:5">
      <c r="A621">
        <v>619</v>
      </c>
      <c r="B621">
        <v>8223.950074827062</v>
      </c>
      <c r="C621">
        <v>10988.32505898273</v>
      </c>
      <c r="D621">
        <v>1229.696993432956</v>
      </c>
      <c r="E621">
        <v>156.5771681727087</v>
      </c>
    </row>
    <row r="622" spans="1:5">
      <c r="A622">
        <v>620</v>
      </c>
      <c r="B622">
        <v>8223.950074827062</v>
      </c>
      <c r="C622">
        <v>10988.32505898273</v>
      </c>
      <c r="D622">
        <v>1229.678370819854</v>
      </c>
      <c r="E622">
        <v>156.5585455596044</v>
      </c>
    </row>
    <row r="623" spans="1:5">
      <c r="A623">
        <v>621</v>
      </c>
      <c r="B623">
        <v>8223.950074827062</v>
      </c>
      <c r="C623">
        <v>10988.32505898273</v>
      </c>
      <c r="D623">
        <v>1229.673932532289</v>
      </c>
      <c r="E623">
        <v>156.5541072720358</v>
      </c>
    </row>
    <row r="624" spans="1:5">
      <c r="A624">
        <v>622</v>
      </c>
      <c r="B624">
        <v>8223.950074827062</v>
      </c>
      <c r="C624">
        <v>10988.32505898273</v>
      </c>
      <c r="D624">
        <v>1229.689666650445</v>
      </c>
      <c r="E624">
        <v>156.5698413901974</v>
      </c>
    </row>
    <row r="625" spans="1:5">
      <c r="A625">
        <v>623</v>
      </c>
      <c r="B625">
        <v>8223.950074827062</v>
      </c>
      <c r="C625">
        <v>10988.32505898273</v>
      </c>
      <c r="D625">
        <v>1229.622422237627</v>
      </c>
      <c r="E625">
        <v>156.502596977374</v>
      </c>
    </row>
    <row r="626" spans="1:5">
      <c r="A626">
        <v>624</v>
      </c>
      <c r="B626">
        <v>8223.950074827062</v>
      </c>
      <c r="C626">
        <v>10988.32505898273</v>
      </c>
      <c r="D626">
        <v>1229.613414545838</v>
      </c>
      <c r="E626">
        <v>156.4935892855898</v>
      </c>
    </row>
    <row r="627" spans="1:5">
      <c r="A627">
        <v>625</v>
      </c>
      <c r="B627">
        <v>8223.950074827062</v>
      </c>
      <c r="C627">
        <v>10988.32505898273</v>
      </c>
      <c r="D627">
        <v>1229.604381719884</v>
      </c>
      <c r="E627">
        <v>156.4845564596353</v>
      </c>
    </row>
    <row r="628" spans="1:5">
      <c r="A628">
        <v>626</v>
      </c>
      <c r="B628">
        <v>8223.950074827062</v>
      </c>
      <c r="C628">
        <v>10988.32505898273</v>
      </c>
      <c r="D628">
        <v>1229.614732687993</v>
      </c>
      <c r="E628">
        <v>156.4949074277381</v>
      </c>
    </row>
    <row r="629" spans="1:5">
      <c r="A629">
        <v>627</v>
      </c>
      <c r="B629">
        <v>8223.950074827062</v>
      </c>
      <c r="C629">
        <v>10988.32505898273</v>
      </c>
      <c r="D629">
        <v>1229.614004148895</v>
      </c>
      <c r="E629">
        <v>156.4941788886395</v>
      </c>
    </row>
    <row r="630" spans="1:5">
      <c r="A630">
        <v>628</v>
      </c>
      <c r="B630">
        <v>8223.950074827062</v>
      </c>
      <c r="C630">
        <v>10988.32505898273</v>
      </c>
      <c r="D630">
        <v>1229.586908841286</v>
      </c>
      <c r="E630">
        <v>156.4670835810371</v>
      </c>
    </row>
    <row r="631" spans="1:5">
      <c r="A631">
        <v>629</v>
      </c>
      <c r="B631">
        <v>8223.950074827062</v>
      </c>
      <c r="C631">
        <v>10988.32505898273</v>
      </c>
      <c r="D631">
        <v>1229.620429108125</v>
      </c>
      <c r="E631">
        <v>156.5006038478767</v>
      </c>
    </row>
    <row r="632" spans="1:5">
      <c r="A632">
        <v>630</v>
      </c>
      <c r="B632">
        <v>8223.950074827062</v>
      </c>
      <c r="C632">
        <v>10988.32505898273</v>
      </c>
      <c r="D632">
        <v>1229.589844155214</v>
      </c>
      <c r="E632">
        <v>156.4700188949628</v>
      </c>
    </row>
    <row r="633" spans="1:5">
      <c r="A633">
        <v>631</v>
      </c>
      <c r="B633">
        <v>8223.950074827062</v>
      </c>
      <c r="C633">
        <v>10988.32505898273</v>
      </c>
      <c r="D633">
        <v>1229.613529473965</v>
      </c>
      <c r="E633">
        <v>156.4937042137174</v>
      </c>
    </row>
    <row r="634" spans="1:5">
      <c r="A634">
        <v>632</v>
      </c>
      <c r="B634">
        <v>8223.950074827062</v>
      </c>
      <c r="C634">
        <v>10988.32505898273</v>
      </c>
      <c r="D634">
        <v>1229.622708344506</v>
      </c>
      <c r="E634">
        <v>156.502883084255</v>
      </c>
    </row>
    <row r="635" spans="1:5">
      <c r="A635">
        <v>633</v>
      </c>
      <c r="B635">
        <v>8223.950074827062</v>
      </c>
      <c r="C635">
        <v>10988.32505898273</v>
      </c>
      <c r="D635">
        <v>1229.589269731566</v>
      </c>
      <c r="E635">
        <v>156.4694444713146</v>
      </c>
    </row>
    <row r="636" spans="1:5">
      <c r="A636">
        <v>634</v>
      </c>
      <c r="B636">
        <v>8223.950074827062</v>
      </c>
      <c r="C636">
        <v>10988.32505898273</v>
      </c>
      <c r="D636">
        <v>1229.610904557918</v>
      </c>
      <c r="E636">
        <v>156.4910792976701</v>
      </c>
    </row>
    <row r="637" spans="1:5">
      <c r="A637">
        <v>635</v>
      </c>
      <c r="B637">
        <v>8223.950074827062</v>
      </c>
      <c r="C637">
        <v>10988.32505898273</v>
      </c>
      <c r="D637">
        <v>1229.614858528937</v>
      </c>
      <c r="E637">
        <v>156.495033268685</v>
      </c>
    </row>
    <row r="638" spans="1:5">
      <c r="A638">
        <v>636</v>
      </c>
      <c r="B638">
        <v>8223.950074827062</v>
      </c>
      <c r="C638">
        <v>10988.32505898273</v>
      </c>
      <c r="D638">
        <v>1229.613280692088</v>
      </c>
      <c r="E638">
        <v>156.4934554318351</v>
      </c>
    </row>
    <row r="639" spans="1:5">
      <c r="A639">
        <v>637</v>
      </c>
      <c r="B639">
        <v>8223.950074827062</v>
      </c>
      <c r="C639">
        <v>10988.32505898273</v>
      </c>
      <c r="D639">
        <v>1229.664151779686</v>
      </c>
      <c r="E639">
        <v>156.5443265194323</v>
      </c>
    </row>
    <row r="640" spans="1:5">
      <c r="A640">
        <v>638</v>
      </c>
      <c r="B640">
        <v>8223.950074827062</v>
      </c>
      <c r="C640">
        <v>10988.32505898273</v>
      </c>
      <c r="D640">
        <v>1229.62570824249</v>
      </c>
      <c r="E640">
        <v>156.5058829822415</v>
      </c>
    </row>
    <row r="641" spans="1:5">
      <c r="A641">
        <v>639</v>
      </c>
      <c r="B641">
        <v>8223.950074827062</v>
      </c>
      <c r="C641">
        <v>10988.32505898273</v>
      </c>
      <c r="D641">
        <v>1229.588112727724</v>
      </c>
      <c r="E641">
        <v>156.4682874674731</v>
      </c>
    </row>
    <row r="642" spans="1:5">
      <c r="A642">
        <v>640</v>
      </c>
      <c r="B642">
        <v>8223.950074827062</v>
      </c>
      <c r="C642">
        <v>10988.32505898273</v>
      </c>
      <c r="D642">
        <v>1229.559998340696</v>
      </c>
      <c r="E642">
        <v>156.4401730804437</v>
      </c>
    </row>
    <row r="643" spans="1:5">
      <c r="A643">
        <v>641</v>
      </c>
      <c r="B643">
        <v>8223.950074827062</v>
      </c>
      <c r="C643">
        <v>10988.32505898273</v>
      </c>
      <c r="D643">
        <v>1229.561056590459</v>
      </c>
      <c r="E643">
        <v>156.4412313302069</v>
      </c>
    </row>
    <row r="644" spans="1:5">
      <c r="A644">
        <v>642</v>
      </c>
      <c r="B644">
        <v>8223.950074827062</v>
      </c>
      <c r="C644">
        <v>10988.32505898273</v>
      </c>
      <c r="D644">
        <v>1229.572006945592</v>
      </c>
      <c r="E644">
        <v>156.4521816853398</v>
      </c>
    </row>
    <row r="645" spans="1:5">
      <c r="A645">
        <v>643</v>
      </c>
      <c r="B645">
        <v>8223.950074827062</v>
      </c>
      <c r="C645">
        <v>10988.32505898273</v>
      </c>
      <c r="D645">
        <v>1229.598893901709</v>
      </c>
      <c r="E645">
        <v>156.479068641459</v>
      </c>
    </row>
    <row r="646" spans="1:5">
      <c r="A646">
        <v>644</v>
      </c>
      <c r="B646">
        <v>8223.950074827062</v>
      </c>
      <c r="C646">
        <v>10988.32505898273</v>
      </c>
      <c r="D646">
        <v>1229.575698029236</v>
      </c>
      <c r="E646">
        <v>156.4558727689834</v>
      </c>
    </row>
    <row r="647" spans="1:5">
      <c r="A647">
        <v>645</v>
      </c>
      <c r="B647">
        <v>8223.950074827062</v>
      </c>
      <c r="C647">
        <v>10988.32505898273</v>
      </c>
      <c r="D647">
        <v>1229.61594749941</v>
      </c>
      <c r="E647">
        <v>156.4961222391619</v>
      </c>
    </row>
    <row r="648" spans="1:5">
      <c r="A648">
        <v>646</v>
      </c>
      <c r="B648">
        <v>8223.950074827062</v>
      </c>
      <c r="C648">
        <v>10988.32505898273</v>
      </c>
      <c r="D648">
        <v>1229.590926036218</v>
      </c>
      <c r="E648">
        <v>156.471100775962</v>
      </c>
    </row>
    <row r="649" spans="1:5">
      <c r="A649">
        <v>647</v>
      </c>
      <c r="B649">
        <v>8223.950074827062</v>
      </c>
      <c r="C649">
        <v>10988.32505898273</v>
      </c>
      <c r="D649">
        <v>1229.605204896819</v>
      </c>
      <c r="E649">
        <v>156.485379636566</v>
      </c>
    </row>
    <row r="650" spans="1:5">
      <c r="A650">
        <v>648</v>
      </c>
      <c r="B650">
        <v>8223.950074827062</v>
      </c>
      <c r="C650">
        <v>10988.32505898273</v>
      </c>
      <c r="D650">
        <v>1229.584894404399</v>
      </c>
      <c r="E650">
        <v>156.4650691441449</v>
      </c>
    </row>
    <row r="651" spans="1:5">
      <c r="A651">
        <v>649</v>
      </c>
      <c r="B651">
        <v>8223.950074827062</v>
      </c>
      <c r="C651">
        <v>10988.32505898273</v>
      </c>
      <c r="D651">
        <v>1229.623670259958</v>
      </c>
      <c r="E651">
        <v>156.5038449997036</v>
      </c>
    </row>
    <row r="652" spans="1:5">
      <c r="A652">
        <v>650</v>
      </c>
      <c r="B652">
        <v>8223.950074827062</v>
      </c>
      <c r="C652">
        <v>10988.32505898273</v>
      </c>
      <c r="D652">
        <v>1229.56164590929</v>
      </c>
      <c r="E652">
        <v>156.4418206490362</v>
      </c>
    </row>
    <row r="653" spans="1:5">
      <c r="A653">
        <v>651</v>
      </c>
      <c r="B653">
        <v>8223.950074827062</v>
      </c>
      <c r="C653">
        <v>10988.32505898273</v>
      </c>
      <c r="D653">
        <v>1229.608696297994</v>
      </c>
      <c r="E653">
        <v>156.4888710377438</v>
      </c>
    </row>
    <row r="654" spans="1:5">
      <c r="A654">
        <v>652</v>
      </c>
      <c r="B654">
        <v>8223.950074827062</v>
      </c>
      <c r="C654">
        <v>10988.32505898273</v>
      </c>
      <c r="D654">
        <v>1229.582771784672</v>
      </c>
      <c r="E654">
        <v>156.4629465244177</v>
      </c>
    </row>
    <row r="655" spans="1:5">
      <c r="A655">
        <v>653</v>
      </c>
      <c r="B655">
        <v>8223.950074827062</v>
      </c>
      <c r="C655">
        <v>10988.32505898273</v>
      </c>
      <c r="D655">
        <v>1229.643695043879</v>
      </c>
      <c r="E655">
        <v>156.5238697836242</v>
      </c>
    </row>
    <row r="656" spans="1:5">
      <c r="A656">
        <v>654</v>
      </c>
      <c r="B656">
        <v>8223.950074827062</v>
      </c>
      <c r="C656">
        <v>10988.32505898273</v>
      </c>
      <c r="D656">
        <v>1229.599785098388</v>
      </c>
      <c r="E656">
        <v>156.4799598381348</v>
      </c>
    </row>
    <row r="657" spans="1:5">
      <c r="A657">
        <v>655</v>
      </c>
      <c r="B657">
        <v>8223.950074827062</v>
      </c>
      <c r="C657">
        <v>10988.32505898273</v>
      </c>
      <c r="D657">
        <v>1229.598366801706</v>
      </c>
      <c r="E657">
        <v>156.4785415414555</v>
      </c>
    </row>
    <row r="658" spans="1:5">
      <c r="A658">
        <v>656</v>
      </c>
      <c r="B658">
        <v>8223.950074827062</v>
      </c>
      <c r="C658">
        <v>10988.32505898273</v>
      </c>
      <c r="D658">
        <v>1229.581589132174</v>
      </c>
      <c r="E658">
        <v>156.4617638719262</v>
      </c>
    </row>
    <row r="659" spans="1:5">
      <c r="A659">
        <v>657</v>
      </c>
      <c r="B659">
        <v>8223.950074827062</v>
      </c>
      <c r="C659">
        <v>10988.32505898273</v>
      </c>
      <c r="D659">
        <v>1229.579664122036</v>
      </c>
      <c r="E659">
        <v>156.4598388617846</v>
      </c>
    </row>
    <row r="660" spans="1:5">
      <c r="A660">
        <v>658</v>
      </c>
      <c r="B660">
        <v>8223.950074827062</v>
      </c>
      <c r="C660">
        <v>10988.32505898273</v>
      </c>
      <c r="D660">
        <v>1229.628193184579</v>
      </c>
      <c r="E660">
        <v>156.5083679243283</v>
      </c>
    </row>
    <row r="661" spans="1:5">
      <c r="A661">
        <v>659</v>
      </c>
      <c r="B661">
        <v>8223.950074827062</v>
      </c>
      <c r="C661">
        <v>10988.32505898273</v>
      </c>
      <c r="D661">
        <v>1229.601913356285</v>
      </c>
      <c r="E661">
        <v>156.4820880960353</v>
      </c>
    </row>
    <row r="662" spans="1:5">
      <c r="A662">
        <v>660</v>
      </c>
      <c r="B662">
        <v>8223.950074827062</v>
      </c>
      <c r="C662">
        <v>10988.32505898273</v>
      </c>
      <c r="D662">
        <v>1229.605041351571</v>
      </c>
      <c r="E662">
        <v>156.4852160913231</v>
      </c>
    </row>
    <row r="663" spans="1:5">
      <c r="A663">
        <v>661</v>
      </c>
      <c r="B663">
        <v>8223.950074827062</v>
      </c>
      <c r="C663">
        <v>10988.32505898273</v>
      </c>
      <c r="D663">
        <v>1229.607646311799</v>
      </c>
      <c r="E663">
        <v>156.4878210515546</v>
      </c>
    </row>
    <row r="664" spans="1:5">
      <c r="A664">
        <v>662</v>
      </c>
      <c r="B664">
        <v>8223.950074827062</v>
      </c>
      <c r="C664">
        <v>10988.32505898273</v>
      </c>
      <c r="D664">
        <v>1229.581890662484</v>
      </c>
      <c r="E664">
        <v>156.4620654022353</v>
      </c>
    </row>
    <row r="665" spans="1:5">
      <c r="A665">
        <v>663</v>
      </c>
      <c r="B665">
        <v>8223.950074827062</v>
      </c>
      <c r="C665">
        <v>10988.32505898273</v>
      </c>
      <c r="D665">
        <v>1229.582517246368</v>
      </c>
      <c r="E665">
        <v>156.4626919861147</v>
      </c>
    </row>
    <row r="666" spans="1:5">
      <c r="A666">
        <v>664</v>
      </c>
      <c r="B666">
        <v>8223.950074827062</v>
      </c>
      <c r="C666">
        <v>10988.32505898273</v>
      </c>
      <c r="D666">
        <v>1229.583012515604</v>
      </c>
      <c r="E666">
        <v>156.4631872553523</v>
      </c>
    </row>
    <row r="667" spans="1:5">
      <c r="A667">
        <v>665</v>
      </c>
      <c r="B667">
        <v>8223.950074827062</v>
      </c>
      <c r="C667">
        <v>10988.32505898273</v>
      </c>
      <c r="D667">
        <v>1229.588619348045</v>
      </c>
      <c r="E667">
        <v>156.4687940877975</v>
      </c>
    </row>
    <row r="668" spans="1:5">
      <c r="A668">
        <v>666</v>
      </c>
      <c r="B668">
        <v>8223.950074827062</v>
      </c>
      <c r="C668">
        <v>10988.32505898273</v>
      </c>
      <c r="D668">
        <v>1229.588482612948</v>
      </c>
      <c r="E668">
        <v>156.4686573526974</v>
      </c>
    </row>
    <row r="669" spans="1:5">
      <c r="A669">
        <v>667</v>
      </c>
      <c r="B669">
        <v>8223.950074827062</v>
      </c>
      <c r="C669">
        <v>10988.32505898273</v>
      </c>
      <c r="D669">
        <v>1229.589511818072</v>
      </c>
      <c r="E669">
        <v>156.4696865578218</v>
      </c>
    </row>
    <row r="670" spans="1:5">
      <c r="A670">
        <v>668</v>
      </c>
      <c r="B670">
        <v>8223.950074827062</v>
      </c>
      <c r="C670">
        <v>10988.32505898273</v>
      </c>
      <c r="D670">
        <v>1229.565757996833</v>
      </c>
      <c r="E670">
        <v>156.4459327365827</v>
      </c>
    </row>
    <row r="671" spans="1:5">
      <c r="A671">
        <v>669</v>
      </c>
      <c r="B671">
        <v>8223.950074827062</v>
      </c>
      <c r="C671">
        <v>10988.32505898273</v>
      </c>
      <c r="D671">
        <v>1229.573248067129</v>
      </c>
      <c r="E671">
        <v>156.4534228068816</v>
      </c>
    </row>
    <row r="672" spans="1:5">
      <c r="A672">
        <v>670</v>
      </c>
      <c r="B672">
        <v>8223.950074827062</v>
      </c>
      <c r="C672">
        <v>10988.32505898273</v>
      </c>
      <c r="D672">
        <v>1229.597626871201</v>
      </c>
      <c r="E672">
        <v>156.4778016109521</v>
      </c>
    </row>
    <row r="673" spans="1:5">
      <c r="A673">
        <v>671</v>
      </c>
      <c r="B673">
        <v>8223.950074827062</v>
      </c>
      <c r="C673">
        <v>10988.32505898273</v>
      </c>
      <c r="D673">
        <v>1229.595250314196</v>
      </c>
      <c r="E673">
        <v>156.4754250539469</v>
      </c>
    </row>
    <row r="674" spans="1:5">
      <c r="A674">
        <v>672</v>
      </c>
      <c r="B674">
        <v>8223.950074827062</v>
      </c>
      <c r="C674">
        <v>10988.32505898273</v>
      </c>
      <c r="D674">
        <v>1229.614952858989</v>
      </c>
      <c r="E674">
        <v>156.4951275987363</v>
      </c>
    </row>
    <row r="675" spans="1:5">
      <c r="A675">
        <v>673</v>
      </c>
      <c r="B675">
        <v>8223.950074827062</v>
      </c>
      <c r="C675">
        <v>10988.32505898273</v>
      </c>
      <c r="D675">
        <v>1229.615879506159</v>
      </c>
      <c r="E675">
        <v>156.4960542459095</v>
      </c>
    </row>
    <row r="676" spans="1:5">
      <c r="A676">
        <v>674</v>
      </c>
      <c r="B676">
        <v>8223.950074827062</v>
      </c>
      <c r="C676">
        <v>10988.32505898273</v>
      </c>
      <c r="D676">
        <v>1229.643872438244</v>
      </c>
      <c r="E676">
        <v>156.5240471779934</v>
      </c>
    </row>
    <row r="677" spans="1:5">
      <c r="A677">
        <v>675</v>
      </c>
      <c r="B677">
        <v>8223.950074827062</v>
      </c>
      <c r="C677">
        <v>10988.32505898273</v>
      </c>
      <c r="D677">
        <v>1229.649178797995</v>
      </c>
      <c r="E677">
        <v>156.5293535377447</v>
      </c>
    </row>
    <row r="678" spans="1:5">
      <c r="A678">
        <v>676</v>
      </c>
      <c r="B678">
        <v>8223.950074827062</v>
      </c>
      <c r="C678">
        <v>10988.32505898273</v>
      </c>
      <c r="D678">
        <v>1229.639428595352</v>
      </c>
      <c r="E678">
        <v>156.5196033351018</v>
      </c>
    </row>
    <row r="679" spans="1:5">
      <c r="A679">
        <v>677</v>
      </c>
      <c r="B679">
        <v>8223.950074827062</v>
      </c>
      <c r="C679">
        <v>10988.32505898273</v>
      </c>
      <c r="D679">
        <v>1229.645416631967</v>
      </c>
      <c r="E679">
        <v>156.5255913717162</v>
      </c>
    </row>
    <row r="680" spans="1:5">
      <c r="A680">
        <v>678</v>
      </c>
      <c r="B680">
        <v>8223.950074827062</v>
      </c>
      <c r="C680">
        <v>10988.32505898273</v>
      </c>
      <c r="D680">
        <v>1229.634953239308</v>
      </c>
      <c r="E680">
        <v>156.5151279790558</v>
      </c>
    </row>
    <row r="681" spans="1:5">
      <c r="A681">
        <v>679</v>
      </c>
      <c r="B681">
        <v>8223.950074827062</v>
      </c>
      <c r="C681">
        <v>10988.32505898273</v>
      </c>
      <c r="D681">
        <v>1229.637490721766</v>
      </c>
      <c r="E681">
        <v>156.5176654615128</v>
      </c>
    </row>
    <row r="682" spans="1:5">
      <c r="A682">
        <v>680</v>
      </c>
      <c r="B682">
        <v>8223.950074827062</v>
      </c>
      <c r="C682">
        <v>10988.32505898273</v>
      </c>
      <c r="D682">
        <v>1229.631815802392</v>
      </c>
      <c r="E682">
        <v>156.5119905421384</v>
      </c>
    </row>
    <row r="683" spans="1:5">
      <c r="A683">
        <v>681</v>
      </c>
      <c r="B683">
        <v>8223.950074827062</v>
      </c>
      <c r="C683">
        <v>10988.32505898273</v>
      </c>
      <c r="D683">
        <v>1229.636515938314</v>
      </c>
      <c r="E683">
        <v>156.5166906780616</v>
      </c>
    </row>
    <row r="684" spans="1:5">
      <c r="A684">
        <v>682</v>
      </c>
      <c r="B684">
        <v>8223.950074827062</v>
      </c>
      <c r="C684">
        <v>10988.32505898273</v>
      </c>
      <c r="D684">
        <v>1229.638383004477</v>
      </c>
      <c r="E684">
        <v>156.518557744229</v>
      </c>
    </row>
    <row r="685" spans="1:5">
      <c r="A685">
        <v>683</v>
      </c>
      <c r="B685">
        <v>8223.950074827062</v>
      </c>
      <c r="C685">
        <v>10988.32505898273</v>
      </c>
      <c r="D685">
        <v>1229.624714659941</v>
      </c>
      <c r="E685">
        <v>156.5048893996905</v>
      </c>
    </row>
    <row r="686" spans="1:5">
      <c r="A686">
        <v>684</v>
      </c>
      <c r="B686">
        <v>8223.950074827062</v>
      </c>
      <c r="C686">
        <v>10988.32505898273</v>
      </c>
      <c r="D686">
        <v>1229.625231906055</v>
      </c>
      <c r="E686">
        <v>156.5054066458038</v>
      </c>
    </row>
    <row r="687" spans="1:5">
      <c r="A687">
        <v>685</v>
      </c>
      <c r="B687">
        <v>8223.950074827062</v>
      </c>
      <c r="C687">
        <v>10988.32505898273</v>
      </c>
      <c r="D687">
        <v>1229.646196262374</v>
      </c>
      <c r="E687">
        <v>156.5263710021243</v>
      </c>
    </row>
    <row r="688" spans="1:5">
      <c r="A688">
        <v>686</v>
      </c>
      <c r="B688">
        <v>8223.950074827062</v>
      </c>
      <c r="C688">
        <v>10988.32505898273</v>
      </c>
      <c r="D688">
        <v>1229.65581721872</v>
      </c>
      <c r="E688">
        <v>156.535991958473</v>
      </c>
    </row>
    <row r="689" spans="1:5">
      <c r="A689">
        <v>687</v>
      </c>
      <c r="B689">
        <v>8223.950074827062</v>
      </c>
      <c r="C689">
        <v>10988.32505898273</v>
      </c>
      <c r="D689">
        <v>1229.644981818673</v>
      </c>
      <c r="E689">
        <v>156.5251565584248</v>
      </c>
    </row>
    <row r="690" spans="1:5">
      <c r="A690">
        <v>688</v>
      </c>
      <c r="B690">
        <v>8223.950074827062</v>
      </c>
      <c r="C690">
        <v>10988.32505898273</v>
      </c>
      <c r="D690">
        <v>1229.646371924686</v>
      </c>
      <c r="E690">
        <v>156.5265466644339</v>
      </c>
    </row>
    <row r="691" spans="1:5">
      <c r="A691">
        <v>689</v>
      </c>
      <c r="B691">
        <v>8223.950074827062</v>
      </c>
      <c r="C691">
        <v>10988.32505898273</v>
      </c>
      <c r="D691">
        <v>1229.667057402263</v>
      </c>
      <c r="E691">
        <v>156.5472321420152</v>
      </c>
    </row>
    <row r="692" spans="1:5">
      <c r="A692">
        <v>690</v>
      </c>
      <c r="B692">
        <v>8223.950074827062</v>
      </c>
      <c r="C692">
        <v>10988.32505898273</v>
      </c>
      <c r="D692">
        <v>1229.664523082386</v>
      </c>
      <c r="E692">
        <v>156.5446978221369</v>
      </c>
    </row>
    <row r="693" spans="1:5">
      <c r="A693">
        <v>691</v>
      </c>
      <c r="B693">
        <v>8223.950074827062</v>
      </c>
      <c r="C693">
        <v>10988.32505898273</v>
      </c>
      <c r="D693">
        <v>1229.669231919984</v>
      </c>
      <c r="E693">
        <v>156.5494066597294</v>
      </c>
    </row>
    <row r="694" spans="1:5">
      <c r="A694">
        <v>692</v>
      </c>
      <c r="B694">
        <v>8223.950074827062</v>
      </c>
      <c r="C694">
        <v>10988.32505898273</v>
      </c>
      <c r="D694">
        <v>1229.675381681958</v>
      </c>
      <c r="E694">
        <v>156.5555564217096</v>
      </c>
    </row>
    <row r="695" spans="1:5">
      <c r="A695">
        <v>693</v>
      </c>
      <c r="B695">
        <v>8223.950074827062</v>
      </c>
      <c r="C695">
        <v>10988.32505898273</v>
      </c>
      <c r="D695">
        <v>1229.668361608209</v>
      </c>
      <c r="E695">
        <v>156.5485363479603</v>
      </c>
    </row>
    <row r="696" spans="1:5">
      <c r="A696">
        <v>694</v>
      </c>
      <c r="B696">
        <v>8223.950074827062</v>
      </c>
      <c r="C696">
        <v>10988.32505898273</v>
      </c>
      <c r="D696">
        <v>1229.682762806944</v>
      </c>
      <c r="E696">
        <v>156.5629375466964</v>
      </c>
    </row>
    <row r="697" spans="1:5">
      <c r="A697">
        <v>695</v>
      </c>
      <c r="B697">
        <v>8223.950074827062</v>
      </c>
      <c r="C697">
        <v>10988.32505898273</v>
      </c>
      <c r="D697">
        <v>1229.659524065276</v>
      </c>
      <c r="E697">
        <v>156.539698805027</v>
      </c>
    </row>
    <row r="698" spans="1:5">
      <c r="A698">
        <v>696</v>
      </c>
      <c r="B698">
        <v>8223.950074827062</v>
      </c>
      <c r="C698">
        <v>10988.32505898273</v>
      </c>
      <c r="D698">
        <v>1229.653938675985</v>
      </c>
      <c r="E698">
        <v>156.5341134157397</v>
      </c>
    </row>
    <row r="699" spans="1:5">
      <c r="A699">
        <v>697</v>
      </c>
      <c r="B699">
        <v>8223.950074827062</v>
      </c>
      <c r="C699">
        <v>10988.32505898273</v>
      </c>
      <c r="D699">
        <v>1229.659383557977</v>
      </c>
      <c r="E699">
        <v>156.5395582977237</v>
      </c>
    </row>
    <row r="700" spans="1:5">
      <c r="A700">
        <v>698</v>
      </c>
      <c r="B700">
        <v>8223.950074827062</v>
      </c>
      <c r="C700">
        <v>10988.32505898273</v>
      </c>
      <c r="D700">
        <v>1229.660922321762</v>
      </c>
      <c r="E700">
        <v>156.5410970615141</v>
      </c>
    </row>
    <row r="701" spans="1:5">
      <c r="A701">
        <v>699</v>
      </c>
      <c r="B701">
        <v>8223.950074827062</v>
      </c>
      <c r="C701">
        <v>10988.32505898273</v>
      </c>
      <c r="D701">
        <v>1229.669302429241</v>
      </c>
      <c r="E701">
        <v>156.5494771689872</v>
      </c>
    </row>
    <row r="702" spans="1:5">
      <c r="A702">
        <v>700</v>
      </c>
      <c r="B702">
        <v>8223.950074827062</v>
      </c>
      <c r="C702">
        <v>10988.32505898273</v>
      </c>
      <c r="D702">
        <v>1229.657989342496</v>
      </c>
      <c r="E702">
        <v>156.5381640822449</v>
      </c>
    </row>
    <row r="703" spans="1:5">
      <c r="A703">
        <v>701</v>
      </c>
      <c r="B703">
        <v>8223.950074827062</v>
      </c>
      <c r="C703">
        <v>10988.32505898273</v>
      </c>
      <c r="D703">
        <v>1229.64394706846</v>
      </c>
      <c r="E703">
        <v>156.5241218082095</v>
      </c>
    </row>
    <row r="704" spans="1:5">
      <c r="A704">
        <v>702</v>
      </c>
      <c r="B704">
        <v>8223.950074827062</v>
      </c>
      <c r="C704">
        <v>10988.32505898273</v>
      </c>
      <c r="D704">
        <v>1229.641110306502</v>
      </c>
      <c r="E704">
        <v>156.5212850462539</v>
      </c>
    </row>
    <row r="705" spans="1:5">
      <c r="A705">
        <v>703</v>
      </c>
      <c r="B705">
        <v>8223.950074827062</v>
      </c>
      <c r="C705">
        <v>10988.32505898273</v>
      </c>
      <c r="D705">
        <v>1229.644083357878</v>
      </c>
      <c r="E705">
        <v>156.5242580976285</v>
      </c>
    </row>
    <row r="706" spans="1:5">
      <c r="A706">
        <v>704</v>
      </c>
      <c r="B706">
        <v>8223.950074827062</v>
      </c>
      <c r="C706">
        <v>10988.32505898273</v>
      </c>
      <c r="D706">
        <v>1229.614506874129</v>
      </c>
      <c r="E706">
        <v>156.4946816138768</v>
      </c>
    </row>
    <row r="707" spans="1:5">
      <c r="A707">
        <v>705</v>
      </c>
      <c r="B707">
        <v>8223.950074827062</v>
      </c>
      <c r="C707">
        <v>10988.32505898273</v>
      </c>
      <c r="D707">
        <v>1229.648899001344</v>
      </c>
      <c r="E707">
        <v>156.5290737410932</v>
      </c>
    </row>
    <row r="708" spans="1:5">
      <c r="A708">
        <v>706</v>
      </c>
      <c r="B708">
        <v>8223.950074827062</v>
      </c>
      <c r="C708">
        <v>10988.32505898273</v>
      </c>
      <c r="D708">
        <v>1229.641965235975</v>
      </c>
      <c r="E708">
        <v>156.5221399757186</v>
      </c>
    </row>
    <row r="709" spans="1:5">
      <c r="A709">
        <v>707</v>
      </c>
      <c r="B709">
        <v>8223.950074827062</v>
      </c>
      <c r="C709">
        <v>10988.32505898273</v>
      </c>
      <c r="D709">
        <v>1229.649255874119</v>
      </c>
      <c r="E709">
        <v>156.5294306138708</v>
      </c>
    </row>
    <row r="710" spans="1:5">
      <c r="A710">
        <v>708</v>
      </c>
      <c r="B710">
        <v>8223.950074827062</v>
      </c>
      <c r="C710">
        <v>10988.32505898273</v>
      </c>
      <c r="D710">
        <v>1229.65926842982</v>
      </c>
      <c r="E710">
        <v>156.5394431695667</v>
      </c>
    </row>
    <row r="711" spans="1:5">
      <c r="A711">
        <v>709</v>
      </c>
      <c r="B711">
        <v>8223.950074827062</v>
      </c>
      <c r="C711">
        <v>10988.32505898273</v>
      </c>
      <c r="D711">
        <v>1229.643533739712</v>
      </c>
      <c r="E711">
        <v>156.5237084794612</v>
      </c>
    </row>
    <row r="712" spans="1:5">
      <c r="A712">
        <v>710</v>
      </c>
      <c r="B712">
        <v>8223.950074827062</v>
      </c>
      <c r="C712">
        <v>10988.32505898273</v>
      </c>
      <c r="D712">
        <v>1229.646462503968</v>
      </c>
      <c r="E712">
        <v>156.5266372437165</v>
      </c>
    </row>
    <row r="713" spans="1:5">
      <c r="A713">
        <v>711</v>
      </c>
      <c r="B713">
        <v>8223.950074827062</v>
      </c>
      <c r="C713">
        <v>10988.32505898273</v>
      </c>
      <c r="D713">
        <v>1229.651294252587</v>
      </c>
      <c r="E713">
        <v>156.5314689923405</v>
      </c>
    </row>
    <row r="714" spans="1:5">
      <c r="A714">
        <v>712</v>
      </c>
      <c r="B714">
        <v>8223.950074827062</v>
      </c>
      <c r="C714">
        <v>10988.32505898273</v>
      </c>
      <c r="D714">
        <v>1229.652196440903</v>
      </c>
      <c r="E714">
        <v>156.5323711806569</v>
      </c>
    </row>
    <row r="715" spans="1:5">
      <c r="A715">
        <v>713</v>
      </c>
      <c r="B715">
        <v>8223.950074827062</v>
      </c>
      <c r="C715">
        <v>10988.32505898273</v>
      </c>
      <c r="D715">
        <v>1229.648869572069</v>
      </c>
      <c r="E715">
        <v>156.5290443118203</v>
      </c>
    </row>
    <row r="716" spans="1:5">
      <c r="A716">
        <v>714</v>
      </c>
      <c r="B716">
        <v>8223.950074827062</v>
      </c>
      <c r="C716">
        <v>10988.32505898273</v>
      </c>
      <c r="D716">
        <v>1229.65044790103</v>
      </c>
      <c r="E716">
        <v>156.530622640777</v>
      </c>
    </row>
    <row r="717" spans="1:5">
      <c r="A717">
        <v>715</v>
      </c>
      <c r="B717">
        <v>8223.950074827062</v>
      </c>
      <c r="C717">
        <v>10988.32505898273</v>
      </c>
      <c r="D717">
        <v>1229.657706995293</v>
      </c>
      <c r="E717">
        <v>156.5378817350411</v>
      </c>
    </row>
    <row r="718" spans="1:5">
      <c r="A718">
        <v>716</v>
      </c>
      <c r="B718">
        <v>8223.950074827062</v>
      </c>
      <c r="C718">
        <v>10988.32505898273</v>
      </c>
      <c r="D718">
        <v>1229.659759647754</v>
      </c>
      <c r="E718">
        <v>156.5399343875037</v>
      </c>
    </row>
    <row r="719" spans="1:5">
      <c r="A719">
        <v>717</v>
      </c>
      <c r="B719">
        <v>8223.950074827062</v>
      </c>
      <c r="C719">
        <v>10988.32505898273</v>
      </c>
      <c r="D719">
        <v>1229.641891944192</v>
      </c>
      <c r="E719">
        <v>156.522066683942</v>
      </c>
    </row>
    <row r="720" spans="1:5">
      <c r="A720">
        <v>718</v>
      </c>
      <c r="B720">
        <v>8223.950074827062</v>
      </c>
      <c r="C720">
        <v>10988.32505898273</v>
      </c>
      <c r="D720">
        <v>1229.646989846733</v>
      </c>
      <c r="E720">
        <v>156.5271645864815</v>
      </c>
    </row>
    <row r="721" spans="1:5">
      <c r="A721">
        <v>719</v>
      </c>
      <c r="B721">
        <v>8223.950074827062</v>
      </c>
      <c r="C721">
        <v>10988.32505898273</v>
      </c>
      <c r="D721">
        <v>1229.642429304237</v>
      </c>
      <c r="E721">
        <v>156.5226040439892</v>
      </c>
    </row>
    <row r="722" spans="1:5">
      <c r="A722">
        <v>720</v>
      </c>
      <c r="B722">
        <v>8223.950074827062</v>
      </c>
      <c r="C722">
        <v>10988.32505898273</v>
      </c>
      <c r="D722">
        <v>1229.639586069098</v>
      </c>
      <c r="E722">
        <v>156.5197608088441</v>
      </c>
    </row>
    <row r="723" spans="1:5">
      <c r="A723">
        <v>721</v>
      </c>
      <c r="B723">
        <v>8223.950074827062</v>
      </c>
      <c r="C723">
        <v>10988.32505898273</v>
      </c>
      <c r="D723">
        <v>1229.642664620382</v>
      </c>
      <c r="E723">
        <v>156.5228393601331</v>
      </c>
    </row>
    <row r="724" spans="1:5">
      <c r="A724">
        <v>722</v>
      </c>
      <c r="B724">
        <v>8223.950074827062</v>
      </c>
      <c r="C724">
        <v>10988.32505898273</v>
      </c>
      <c r="D724">
        <v>1229.642913635388</v>
      </c>
      <c r="E724">
        <v>156.5230883751425</v>
      </c>
    </row>
    <row r="725" spans="1:5">
      <c r="A725">
        <v>723</v>
      </c>
      <c r="B725">
        <v>8223.950074827062</v>
      </c>
      <c r="C725">
        <v>10988.32505898273</v>
      </c>
      <c r="D725">
        <v>1229.642688012847</v>
      </c>
      <c r="E725">
        <v>156.5228627525937</v>
      </c>
    </row>
    <row r="726" spans="1:5">
      <c r="A726">
        <v>724</v>
      </c>
      <c r="B726">
        <v>8223.950074827062</v>
      </c>
      <c r="C726">
        <v>10988.32505898273</v>
      </c>
      <c r="D726">
        <v>1229.643185793514</v>
      </c>
      <c r="E726">
        <v>156.52336053326</v>
      </c>
    </row>
    <row r="727" spans="1:5">
      <c r="A727">
        <v>725</v>
      </c>
      <c r="B727">
        <v>8223.950074827062</v>
      </c>
      <c r="C727">
        <v>10988.32505898273</v>
      </c>
      <c r="D727">
        <v>1229.62179051809</v>
      </c>
      <c r="E727">
        <v>156.5019652578379</v>
      </c>
    </row>
    <row r="728" spans="1:5">
      <c r="A728">
        <v>726</v>
      </c>
      <c r="B728">
        <v>8223.950074827062</v>
      </c>
      <c r="C728">
        <v>10988.32505898273</v>
      </c>
      <c r="D728">
        <v>1229.619467297897</v>
      </c>
      <c r="E728">
        <v>156.4996420376443</v>
      </c>
    </row>
    <row r="729" spans="1:5">
      <c r="A729">
        <v>727</v>
      </c>
      <c r="B729">
        <v>8223.950074827062</v>
      </c>
      <c r="C729">
        <v>10988.32505898273</v>
      </c>
      <c r="D729">
        <v>1229.619170954581</v>
      </c>
      <c r="E729">
        <v>156.4993456943297</v>
      </c>
    </row>
    <row r="730" spans="1:5">
      <c r="A730">
        <v>728</v>
      </c>
      <c r="B730">
        <v>8223.950074827062</v>
      </c>
      <c r="C730">
        <v>10988.32505898273</v>
      </c>
      <c r="D730">
        <v>1229.616963134855</v>
      </c>
      <c r="E730">
        <v>156.4971378746054</v>
      </c>
    </row>
    <row r="731" spans="1:5">
      <c r="A731">
        <v>729</v>
      </c>
      <c r="B731">
        <v>8223.950074827062</v>
      </c>
      <c r="C731">
        <v>10988.32505898273</v>
      </c>
      <c r="D731">
        <v>1229.620288454645</v>
      </c>
      <c r="E731">
        <v>156.5004631943947</v>
      </c>
    </row>
    <row r="732" spans="1:5">
      <c r="A732">
        <v>730</v>
      </c>
      <c r="B732">
        <v>8223.950074827062</v>
      </c>
      <c r="C732">
        <v>10988.32505898273</v>
      </c>
      <c r="D732">
        <v>1229.616091723441</v>
      </c>
      <c r="E732">
        <v>156.4962664631861</v>
      </c>
    </row>
    <row r="733" spans="1:5">
      <c r="A733">
        <v>731</v>
      </c>
      <c r="B733">
        <v>8223.950074827062</v>
      </c>
      <c r="C733">
        <v>10988.32505898273</v>
      </c>
      <c r="D733">
        <v>1229.631018828415</v>
      </c>
      <c r="E733">
        <v>156.5111935681681</v>
      </c>
    </row>
    <row r="734" spans="1:5">
      <c r="A734">
        <v>732</v>
      </c>
      <c r="B734">
        <v>8223.950074827062</v>
      </c>
      <c r="C734">
        <v>10988.32505898273</v>
      </c>
      <c r="D734">
        <v>1229.617256547138</v>
      </c>
      <c r="E734">
        <v>156.4974312868892</v>
      </c>
    </row>
    <row r="735" spans="1:5">
      <c r="A735">
        <v>733</v>
      </c>
      <c r="B735">
        <v>8223.950074827062</v>
      </c>
      <c r="C735">
        <v>10988.32505898273</v>
      </c>
      <c r="D735">
        <v>1229.618026587494</v>
      </c>
      <c r="E735">
        <v>156.4982013272414</v>
      </c>
    </row>
    <row r="736" spans="1:5">
      <c r="A736">
        <v>734</v>
      </c>
      <c r="B736">
        <v>8223.950074827062</v>
      </c>
      <c r="C736">
        <v>10988.32505898273</v>
      </c>
      <c r="D736">
        <v>1229.616369621205</v>
      </c>
      <c r="E736">
        <v>156.4965443609486</v>
      </c>
    </row>
    <row r="737" spans="1:5">
      <c r="A737">
        <v>735</v>
      </c>
      <c r="B737">
        <v>8223.950074827062</v>
      </c>
      <c r="C737">
        <v>10988.32505898273</v>
      </c>
      <c r="D737">
        <v>1229.610826760054</v>
      </c>
      <c r="E737">
        <v>156.4910014998054</v>
      </c>
    </row>
    <row r="738" spans="1:5">
      <c r="A738">
        <v>736</v>
      </c>
      <c r="B738">
        <v>8223.950074827062</v>
      </c>
      <c r="C738">
        <v>10988.32505898273</v>
      </c>
      <c r="D738">
        <v>1229.613831319566</v>
      </c>
      <c r="E738">
        <v>156.4940060593158</v>
      </c>
    </row>
    <row r="739" spans="1:5">
      <c r="A739">
        <v>737</v>
      </c>
      <c r="B739">
        <v>8223.950074827062</v>
      </c>
      <c r="C739">
        <v>10988.32505898273</v>
      </c>
      <c r="D739">
        <v>1229.611709987827</v>
      </c>
      <c r="E739">
        <v>156.4918847275803</v>
      </c>
    </row>
    <row r="740" spans="1:5">
      <c r="A740">
        <v>738</v>
      </c>
      <c r="B740">
        <v>8223.950074827062</v>
      </c>
      <c r="C740">
        <v>10988.32505898273</v>
      </c>
      <c r="D740">
        <v>1229.612289796283</v>
      </c>
      <c r="E740">
        <v>156.4924645360329</v>
      </c>
    </row>
    <row r="741" spans="1:5">
      <c r="A741">
        <v>739</v>
      </c>
      <c r="B741">
        <v>8223.950074827062</v>
      </c>
      <c r="C741">
        <v>10988.32505898273</v>
      </c>
      <c r="D741">
        <v>1229.614349557108</v>
      </c>
      <c r="E741">
        <v>156.4945242968556</v>
      </c>
    </row>
    <row r="742" spans="1:5">
      <c r="A742">
        <v>740</v>
      </c>
      <c r="B742">
        <v>8223.950074827062</v>
      </c>
      <c r="C742">
        <v>10988.32505898273</v>
      </c>
      <c r="D742">
        <v>1229.615440819006</v>
      </c>
      <c r="E742">
        <v>156.4956155587579</v>
      </c>
    </row>
    <row r="743" spans="1:5">
      <c r="A743">
        <v>741</v>
      </c>
      <c r="B743">
        <v>8223.950074827062</v>
      </c>
      <c r="C743">
        <v>10988.32505898273</v>
      </c>
      <c r="D743">
        <v>1229.617813864684</v>
      </c>
      <c r="E743">
        <v>156.4979886044332</v>
      </c>
    </row>
    <row r="744" spans="1:5">
      <c r="A744">
        <v>742</v>
      </c>
      <c r="B744">
        <v>8223.950074827062</v>
      </c>
      <c r="C744">
        <v>10988.32505898273</v>
      </c>
      <c r="D744">
        <v>1229.6208611759</v>
      </c>
      <c r="E744">
        <v>156.5010359156495</v>
      </c>
    </row>
    <row r="745" spans="1:5">
      <c r="A745">
        <v>743</v>
      </c>
      <c r="B745">
        <v>8223.950074827062</v>
      </c>
      <c r="C745">
        <v>10988.32505898273</v>
      </c>
      <c r="D745">
        <v>1229.615495233252</v>
      </c>
      <c r="E745">
        <v>156.4956699730031</v>
      </c>
    </row>
    <row r="746" spans="1:5">
      <c r="A746">
        <v>744</v>
      </c>
      <c r="B746">
        <v>8223.950074827062</v>
      </c>
      <c r="C746">
        <v>10988.32505898273</v>
      </c>
      <c r="D746">
        <v>1229.614596727239</v>
      </c>
      <c r="E746">
        <v>156.4947714669885</v>
      </c>
    </row>
    <row r="747" spans="1:5">
      <c r="A747">
        <v>745</v>
      </c>
      <c r="B747">
        <v>8223.950074827062</v>
      </c>
      <c r="C747">
        <v>10988.32505898273</v>
      </c>
      <c r="D747">
        <v>1229.63364408659</v>
      </c>
      <c r="E747">
        <v>156.5138188263393</v>
      </c>
    </row>
    <row r="748" spans="1:5">
      <c r="A748">
        <v>746</v>
      </c>
      <c r="B748">
        <v>8223.950074827062</v>
      </c>
      <c r="C748">
        <v>10988.32505898273</v>
      </c>
      <c r="D748">
        <v>1229.617552779456</v>
      </c>
      <c r="E748">
        <v>156.4977275192022</v>
      </c>
    </row>
    <row r="749" spans="1:5">
      <c r="A749">
        <v>747</v>
      </c>
      <c r="B749">
        <v>8223.950074827062</v>
      </c>
      <c r="C749">
        <v>10988.32505898273</v>
      </c>
      <c r="D749">
        <v>1229.609935789856</v>
      </c>
      <c r="E749">
        <v>156.4901105296041</v>
      </c>
    </row>
    <row r="750" spans="1:5">
      <c r="A750">
        <v>748</v>
      </c>
      <c r="B750">
        <v>8223.950074827062</v>
      </c>
      <c r="C750">
        <v>10988.32505898273</v>
      </c>
      <c r="D750">
        <v>1229.617567531969</v>
      </c>
      <c r="E750">
        <v>156.4977422717152</v>
      </c>
    </row>
    <row r="751" spans="1:5">
      <c r="A751">
        <v>749</v>
      </c>
      <c r="B751">
        <v>8223.950074827062</v>
      </c>
      <c r="C751">
        <v>10988.32505898273</v>
      </c>
      <c r="D751">
        <v>1229.615147791399</v>
      </c>
      <c r="E751">
        <v>156.4953225311484</v>
      </c>
    </row>
    <row r="752" spans="1:5">
      <c r="A752">
        <v>750</v>
      </c>
      <c r="B752">
        <v>8223.950074827062</v>
      </c>
      <c r="C752">
        <v>10988.32505898273</v>
      </c>
      <c r="D752">
        <v>1229.617535196118</v>
      </c>
      <c r="E752">
        <v>156.4977099358651</v>
      </c>
    </row>
    <row r="753" spans="1:5">
      <c r="A753">
        <v>751</v>
      </c>
      <c r="B753">
        <v>8223.950074827062</v>
      </c>
      <c r="C753">
        <v>10988.32505898273</v>
      </c>
      <c r="D753">
        <v>1229.617295839641</v>
      </c>
      <c r="E753">
        <v>156.4974705793919</v>
      </c>
    </row>
    <row r="754" spans="1:5">
      <c r="A754">
        <v>752</v>
      </c>
      <c r="B754">
        <v>8223.950074827062</v>
      </c>
      <c r="C754">
        <v>10988.32505898273</v>
      </c>
      <c r="D754">
        <v>1229.627536485342</v>
      </c>
      <c r="E754">
        <v>156.5077112250916</v>
      </c>
    </row>
    <row r="755" spans="1:5">
      <c r="A755">
        <v>753</v>
      </c>
      <c r="B755">
        <v>8223.950074827062</v>
      </c>
      <c r="C755">
        <v>10988.32505898273</v>
      </c>
      <c r="D755">
        <v>1229.634058480562</v>
      </c>
      <c r="E755">
        <v>156.5142332203114</v>
      </c>
    </row>
    <row r="756" spans="1:5">
      <c r="A756">
        <v>754</v>
      </c>
      <c r="B756">
        <v>8223.950074827062</v>
      </c>
      <c r="C756">
        <v>10988.32505898273</v>
      </c>
      <c r="D756">
        <v>1229.627763216504</v>
      </c>
      <c r="E756">
        <v>156.5079379562536</v>
      </c>
    </row>
    <row r="757" spans="1:5">
      <c r="A757">
        <v>755</v>
      </c>
      <c r="B757">
        <v>8223.950074827062</v>
      </c>
      <c r="C757">
        <v>10988.32505898273</v>
      </c>
      <c r="D757">
        <v>1229.61834148466</v>
      </c>
      <c r="E757">
        <v>156.4985162244094</v>
      </c>
    </row>
    <row r="758" spans="1:5">
      <c r="A758">
        <v>756</v>
      </c>
      <c r="B758">
        <v>8223.950074827062</v>
      </c>
      <c r="C758">
        <v>10988.32505898273</v>
      </c>
      <c r="D758">
        <v>1229.625603206749</v>
      </c>
      <c r="E758">
        <v>156.5057779464975</v>
      </c>
    </row>
    <row r="759" spans="1:5">
      <c r="A759">
        <v>757</v>
      </c>
      <c r="B759">
        <v>8223.950074827062</v>
      </c>
      <c r="C759">
        <v>10988.32505898273</v>
      </c>
      <c r="D759">
        <v>1229.638237489592</v>
      </c>
      <c r="E759">
        <v>156.5184122293417</v>
      </c>
    </row>
    <row r="760" spans="1:5">
      <c r="A760">
        <v>758</v>
      </c>
      <c r="B760">
        <v>8223.950074827062</v>
      </c>
      <c r="C760">
        <v>10988.32505898273</v>
      </c>
      <c r="D760">
        <v>1229.633360816353</v>
      </c>
      <c r="E760">
        <v>156.5135355561007</v>
      </c>
    </row>
    <row r="761" spans="1:5">
      <c r="A761">
        <v>759</v>
      </c>
      <c r="B761">
        <v>8223.950074827062</v>
      </c>
      <c r="C761">
        <v>10988.32505898273</v>
      </c>
      <c r="D761">
        <v>1229.632480294224</v>
      </c>
      <c r="E761">
        <v>156.5126550339809</v>
      </c>
    </row>
    <row r="762" spans="1:5">
      <c r="A762">
        <v>760</v>
      </c>
      <c r="B762">
        <v>8223.950074827062</v>
      </c>
      <c r="C762">
        <v>10988.32505898273</v>
      </c>
      <c r="D762">
        <v>1229.626128462273</v>
      </c>
      <c r="E762">
        <v>156.5063032020212</v>
      </c>
    </row>
    <row r="763" spans="1:5">
      <c r="A763">
        <v>761</v>
      </c>
      <c r="B763">
        <v>8223.950074827062</v>
      </c>
      <c r="C763">
        <v>10988.32505898273</v>
      </c>
      <c r="D763">
        <v>1229.627628619319</v>
      </c>
      <c r="E763">
        <v>156.5078033590667</v>
      </c>
    </row>
    <row r="764" spans="1:5">
      <c r="A764">
        <v>762</v>
      </c>
      <c r="B764">
        <v>8223.950074827062</v>
      </c>
      <c r="C764">
        <v>10988.32505898273</v>
      </c>
      <c r="D764">
        <v>1229.628353806406</v>
      </c>
      <c r="E764">
        <v>156.5085285461615</v>
      </c>
    </row>
    <row r="765" spans="1:5">
      <c r="A765">
        <v>763</v>
      </c>
      <c r="B765">
        <v>8223.950074827062</v>
      </c>
      <c r="C765">
        <v>10988.32505898273</v>
      </c>
      <c r="D765">
        <v>1229.628654283508</v>
      </c>
      <c r="E765">
        <v>156.5088290232547</v>
      </c>
    </row>
    <row r="766" spans="1:5">
      <c r="A766">
        <v>764</v>
      </c>
      <c r="B766">
        <v>8223.950074827062</v>
      </c>
      <c r="C766">
        <v>10988.32505898273</v>
      </c>
      <c r="D766">
        <v>1229.626838772897</v>
      </c>
      <c r="E766">
        <v>156.5070135126433</v>
      </c>
    </row>
    <row r="767" spans="1:5">
      <c r="A767">
        <v>765</v>
      </c>
      <c r="B767">
        <v>8223.950074827062</v>
      </c>
      <c r="C767">
        <v>10988.32505898273</v>
      </c>
      <c r="D767">
        <v>1229.629702769227</v>
      </c>
      <c r="E767">
        <v>156.5098775089764</v>
      </c>
    </row>
    <row r="768" spans="1:5">
      <c r="A768">
        <v>766</v>
      </c>
      <c r="B768">
        <v>8223.950074827062</v>
      </c>
      <c r="C768">
        <v>10988.32505898273</v>
      </c>
      <c r="D768">
        <v>1229.627168591356</v>
      </c>
      <c r="E768">
        <v>156.5073433311038</v>
      </c>
    </row>
    <row r="769" spans="1:5">
      <c r="A769">
        <v>767</v>
      </c>
      <c r="B769">
        <v>8223.950074827062</v>
      </c>
      <c r="C769">
        <v>10988.32505898273</v>
      </c>
      <c r="D769">
        <v>1229.630632765441</v>
      </c>
      <c r="E769">
        <v>156.5108075051924</v>
      </c>
    </row>
    <row r="770" spans="1:5">
      <c r="A770">
        <v>768</v>
      </c>
      <c r="B770">
        <v>8223.950074827062</v>
      </c>
      <c r="C770">
        <v>10988.32505898273</v>
      </c>
      <c r="D770">
        <v>1229.635864514829</v>
      </c>
      <c r="E770">
        <v>156.5160392545787</v>
      </c>
    </row>
    <row r="771" spans="1:5">
      <c r="A771">
        <v>769</v>
      </c>
      <c r="B771">
        <v>8223.950074827062</v>
      </c>
      <c r="C771">
        <v>10988.32505898273</v>
      </c>
      <c r="D771">
        <v>1229.636497039908</v>
      </c>
      <c r="E771">
        <v>156.5166717796531</v>
      </c>
    </row>
    <row r="772" spans="1:5">
      <c r="A772">
        <v>770</v>
      </c>
      <c r="B772">
        <v>8223.950074827062</v>
      </c>
      <c r="C772">
        <v>10988.32505898273</v>
      </c>
      <c r="D772">
        <v>1229.631981989006</v>
      </c>
      <c r="E772">
        <v>156.5121567287569</v>
      </c>
    </row>
    <row r="773" spans="1:5">
      <c r="A773">
        <v>771</v>
      </c>
      <c r="B773">
        <v>8223.950074827062</v>
      </c>
      <c r="C773">
        <v>10988.32505898273</v>
      </c>
      <c r="D773">
        <v>1229.635820115835</v>
      </c>
      <c r="E773">
        <v>156.5159948555866</v>
      </c>
    </row>
    <row r="774" spans="1:5">
      <c r="A774">
        <v>772</v>
      </c>
      <c r="B774">
        <v>8223.950074827062</v>
      </c>
      <c r="C774">
        <v>10988.32505898273</v>
      </c>
      <c r="D774">
        <v>1229.632265851088</v>
      </c>
      <c r="E774">
        <v>156.512440590839</v>
      </c>
    </row>
    <row r="775" spans="1:5">
      <c r="A775">
        <v>773</v>
      </c>
      <c r="B775">
        <v>8223.950074827062</v>
      </c>
      <c r="C775">
        <v>10988.32505898273</v>
      </c>
      <c r="D775">
        <v>1229.632199215175</v>
      </c>
      <c r="E775">
        <v>156.5123739549245</v>
      </c>
    </row>
    <row r="776" spans="1:5">
      <c r="A776">
        <v>774</v>
      </c>
      <c r="B776">
        <v>8223.950074827062</v>
      </c>
      <c r="C776">
        <v>10988.32505898273</v>
      </c>
      <c r="D776">
        <v>1229.638638411222</v>
      </c>
      <c r="E776">
        <v>156.5188131509695</v>
      </c>
    </row>
    <row r="777" spans="1:5">
      <c r="A777">
        <v>775</v>
      </c>
      <c r="B777">
        <v>8223.950074827062</v>
      </c>
      <c r="C777">
        <v>10988.32505898273</v>
      </c>
      <c r="D777">
        <v>1229.634789041609</v>
      </c>
      <c r="E777">
        <v>156.5149637813563</v>
      </c>
    </row>
    <row r="778" spans="1:5">
      <c r="A778">
        <v>776</v>
      </c>
      <c r="B778">
        <v>8223.950074827062</v>
      </c>
      <c r="C778">
        <v>10988.32505898273</v>
      </c>
      <c r="D778">
        <v>1229.629290754901</v>
      </c>
      <c r="E778">
        <v>156.5094654946498</v>
      </c>
    </row>
    <row r="779" spans="1:5">
      <c r="A779">
        <v>777</v>
      </c>
      <c r="B779">
        <v>8223.950074827062</v>
      </c>
      <c r="C779">
        <v>10988.32505898273</v>
      </c>
      <c r="D779">
        <v>1229.630107302035</v>
      </c>
      <c r="E779">
        <v>156.5102820417828</v>
      </c>
    </row>
    <row r="780" spans="1:5">
      <c r="A780">
        <v>778</v>
      </c>
      <c r="B780">
        <v>8223.950074827062</v>
      </c>
      <c r="C780">
        <v>10988.32505898273</v>
      </c>
      <c r="D780">
        <v>1229.631427583016</v>
      </c>
      <c r="E780">
        <v>156.5116023227652</v>
      </c>
    </row>
    <row r="781" spans="1:5">
      <c r="A781">
        <v>779</v>
      </c>
      <c r="B781">
        <v>8223.950074827062</v>
      </c>
      <c r="C781">
        <v>10988.32505898273</v>
      </c>
      <c r="D781">
        <v>1229.630984632451</v>
      </c>
      <c r="E781">
        <v>156.5111593722033</v>
      </c>
    </row>
    <row r="782" spans="1:5">
      <c r="A782">
        <v>780</v>
      </c>
      <c r="B782">
        <v>8223.950074827062</v>
      </c>
      <c r="C782">
        <v>10988.32505898273</v>
      </c>
      <c r="D782">
        <v>1229.62627051768</v>
      </c>
      <c r="E782">
        <v>156.5064452574269</v>
      </c>
    </row>
    <row r="783" spans="1:5">
      <c r="A783">
        <v>781</v>
      </c>
      <c r="B783">
        <v>8223.950074827062</v>
      </c>
      <c r="C783">
        <v>10988.32505898273</v>
      </c>
      <c r="D783">
        <v>1229.633338064953</v>
      </c>
      <c r="E783">
        <v>156.5135128047018</v>
      </c>
    </row>
    <row r="784" spans="1:5">
      <c r="A784">
        <v>782</v>
      </c>
      <c r="B784">
        <v>8223.950074827062</v>
      </c>
      <c r="C784">
        <v>10988.32505898273</v>
      </c>
      <c r="D784">
        <v>1229.63101069607</v>
      </c>
      <c r="E784">
        <v>156.5111854358157</v>
      </c>
    </row>
    <row r="785" spans="1:5">
      <c r="A785">
        <v>783</v>
      </c>
      <c r="B785">
        <v>8223.950074827062</v>
      </c>
      <c r="C785">
        <v>10988.32505898273</v>
      </c>
      <c r="D785">
        <v>1229.629067863647</v>
      </c>
      <c r="E785">
        <v>156.5092426033968</v>
      </c>
    </row>
    <row r="786" spans="1:5">
      <c r="A786">
        <v>784</v>
      </c>
      <c r="B786">
        <v>8223.950074827062</v>
      </c>
      <c r="C786">
        <v>10988.32505898273</v>
      </c>
      <c r="D786">
        <v>1229.624745321879</v>
      </c>
      <c r="E786">
        <v>156.5049200616297</v>
      </c>
    </row>
    <row r="787" spans="1:5">
      <c r="A787">
        <v>785</v>
      </c>
      <c r="B787">
        <v>8223.950074827062</v>
      </c>
      <c r="C787">
        <v>10988.32505898273</v>
      </c>
      <c r="D787">
        <v>1229.625338031095</v>
      </c>
      <c r="E787">
        <v>156.5055127708465</v>
      </c>
    </row>
    <row r="788" spans="1:5">
      <c r="A788">
        <v>786</v>
      </c>
      <c r="B788">
        <v>8223.950074827062</v>
      </c>
      <c r="C788">
        <v>10988.32505898273</v>
      </c>
      <c r="D788">
        <v>1229.62123662981</v>
      </c>
      <c r="E788">
        <v>156.501411369559</v>
      </c>
    </row>
    <row r="789" spans="1:5">
      <c r="A789">
        <v>787</v>
      </c>
      <c r="B789">
        <v>8223.950074827062</v>
      </c>
      <c r="C789">
        <v>10988.32505898273</v>
      </c>
      <c r="D789">
        <v>1229.627579383848</v>
      </c>
      <c r="E789">
        <v>156.5077541235962</v>
      </c>
    </row>
    <row r="790" spans="1:5">
      <c r="A790">
        <v>788</v>
      </c>
      <c r="B790">
        <v>8223.950074827062</v>
      </c>
      <c r="C790">
        <v>10988.32505898273</v>
      </c>
      <c r="D790">
        <v>1229.626886584062</v>
      </c>
      <c r="E790">
        <v>156.5070613238101</v>
      </c>
    </row>
    <row r="791" spans="1:5">
      <c r="A791">
        <v>789</v>
      </c>
      <c r="B791">
        <v>8223.950074827062</v>
      </c>
      <c r="C791">
        <v>10988.32505898273</v>
      </c>
      <c r="D791">
        <v>1229.627944029311</v>
      </c>
      <c r="E791">
        <v>156.508118769059</v>
      </c>
    </row>
    <row r="792" spans="1:5">
      <c r="A792">
        <v>790</v>
      </c>
      <c r="B792">
        <v>8223.950074827062</v>
      </c>
      <c r="C792">
        <v>10988.32505898273</v>
      </c>
      <c r="D792">
        <v>1229.625102073565</v>
      </c>
      <c r="E792">
        <v>156.5052768133144</v>
      </c>
    </row>
    <row r="793" spans="1:5">
      <c r="A793">
        <v>791</v>
      </c>
      <c r="B793">
        <v>8223.950074827062</v>
      </c>
      <c r="C793">
        <v>10988.32505898273</v>
      </c>
      <c r="D793">
        <v>1229.624468904427</v>
      </c>
      <c r="E793">
        <v>156.5046436441747</v>
      </c>
    </row>
    <row r="794" spans="1:5">
      <c r="A794">
        <v>792</v>
      </c>
      <c r="B794">
        <v>8223.950074827062</v>
      </c>
      <c r="C794">
        <v>10988.32505898273</v>
      </c>
      <c r="D794">
        <v>1229.625554898063</v>
      </c>
      <c r="E794">
        <v>156.5057296378088</v>
      </c>
    </row>
    <row r="795" spans="1:5">
      <c r="A795">
        <v>793</v>
      </c>
      <c r="B795">
        <v>8223.950074827062</v>
      </c>
      <c r="C795">
        <v>10988.32505898273</v>
      </c>
      <c r="D795">
        <v>1229.627349592665</v>
      </c>
      <c r="E795">
        <v>156.5075243324201</v>
      </c>
    </row>
    <row r="796" spans="1:5">
      <c r="A796">
        <v>794</v>
      </c>
      <c r="B796">
        <v>8223.950074827062</v>
      </c>
      <c r="C796">
        <v>10988.32505898273</v>
      </c>
      <c r="D796">
        <v>1229.623856269766</v>
      </c>
      <c r="E796">
        <v>156.5040310095188</v>
      </c>
    </row>
    <row r="797" spans="1:5">
      <c r="A797">
        <v>795</v>
      </c>
      <c r="B797">
        <v>8223.950074827062</v>
      </c>
      <c r="C797">
        <v>10988.32505898273</v>
      </c>
      <c r="D797">
        <v>1229.624187352661</v>
      </c>
      <c r="E797">
        <v>156.5043620924098</v>
      </c>
    </row>
    <row r="798" spans="1:5">
      <c r="A798">
        <v>796</v>
      </c>
      <c r="B798">
        <v>8223.950074827062</v>
      </c>
      <c r="C798">
        <v>10988.32505898273</v>
      </c>
      <c r="D798">
        <v>1229.623432710726</v>
      </c>
      <c r="E798">
        <v>156.5036074504777</v>
      </c>
    </row>
    <row r="799" spans="1:5">
      <c r="A799">
        <v>797</v>
      </c>
      <c r="B799">
        <v>8223.950074827062</v>
      </c>
      <c r="C799">
        <v>10988.32505898273</v>
      </c>
      <c r="D799">
        <v>1229.627831074817</v>
      </c>
      <c r="E799">
        <v>156.5080058145714</v>
      </c>
    </row>
    <row r="800" spans="1:5">
      <c r="A800">
        <v>798</v>
      </c>
      <c r="B800">
        <v>8223.950074827062</v>
      </c>
      <c r="C800">
        <v>10988.32505898273</v>
      </c>
      <c r="D800">
        <v>1229.619753667137</v>
      </c>
      <c r="E800">
        <v>156.4999284068867</v>
      </c>
    </row>
    <row r="801" spans="1:5">
      <c r="A801">
        <v>799</v>
      </c>
      <c r="B801">
        <v>8223.950074827062</v>
      </c>
      <c r="C801">
        <v>10988.32505898273</v>
      </c>
      <c r="D801">
        <v>1229.624387004351</v>
      </c>
      <c r="E801">
        <v>156.5045617441029</v>
      </c>
    </row>
    <row r="802" spans="1:5">
      <c r="A802">
        <v>800</v>
      </c>
      <c r="B802">
        <v>8223.950074827062</v>
      </c>
      <c r="C802">
        <v>10988.32505898273</v>
      </c>
      <c r="D802">
        <v>1229.629105930148</v>
      </c>
      <c r="E802">
        <v>156.5092806698972</v>
      </c>
    </row>
    <row r="803" spans="1:5">
      <c r="A803">
        <v>801</v>
      </c>
      <c r="B803">
        <v>8223.950074827062</v>
      </c>
      <c r="C803">
        <v>10988.32505898273</v>
      </c>
      <c r="D803">
        <v>1229.626637798783</v>
      </c>
      <c r="E803">
        <v>156.5068125385312</v>
      </c>
    </row>
    <row r="804" spans="1:5">
      <c r="A804">
        <v>802</v>
      </c>
      <c r="B804">
        <v>8223.950074827062</v>
      </c>
      <c r="C804">
        <v>10988.32505898273</v>
      </c>
      <c r="D804">
        <v>1229.627274979868</v>
      </c>
      <c r="E804">
        <v>156.5074497196134</v>
      </c>
    </row>
    <row r="805" spans="1:5">
      <c r="A805">
        <v>803</v>
      </c>
      <c r="B805">
        <v>8223.950074827062</v>
      </c>
      <c r="C805">
        <v>10988.32505898273</v>
      </c>
      <c r="D805">
        <v>1229.630005172805</v>
      </c>
      <c r="E805">
        <v>156.5101799125558</v>
      </c>
    </row>
    <row r="806" spans="1:5">
      <c r="A806">
        <v>804</v>
      </c>
      <c r="B806">
        <v>8223.950074827062</v>
      </c>
      <c r="C806">
        <v>10988.32505898273</v>
      </c>
      <c r="D806">
        <v>1229.630906328383</v>
      </c>
      <c r="E806">
        <v>156.5110810681325</v>
      </c>
    </row>
    <row r="807" spans="1:5">
      <c r="A807">
        <v>805</v>
      </c>
      <c r="B807">
        <v>8223.950074827062</v>
      </c>
      <c r="C807">
        <v>10988.32505898273</v>
      </c>
      <c r="D807">
        <v>1229.628279981866</v>
      </c>
      <c r="E807">
        <v>156.5084547216134</v>
      </c>
    </row>
    <row r="808" spans="1:5">
      <c r="A808">
        <v>806</v>
      </c>
      <c r="B808">
        <v>8223.950074827062</v>
      </c>
      <c r="C808">
        <v>10988.32505898273</v>
      </c>
      <c r="D808">
        <v>1229.622501995128</v>
      </c>
      <c r="E808">
        <v>156.502676734877</v>
      </c>
    </row>
    <row r="809" spans="1:5">
      <c r="A809">
        <v>807</v>
      </c>
      <c r="B809">
        <v>8223.950074827062</v>
      </c>
      <c r="C809">
        <v>10988.32505898273</v>
      </c>
      <c r="D809">
        <v>1229.628188978226</v>
      </c>
      <c r="E809">
        <v>156.5083637179766</v>
      </c>
    </row>
    <row r="810" spans="1:5">
      <c r="A810">
        <v>808</v>
      </c>
      <c r="B810">
        <v>8223.950074827062</v>
      </c>
      <c r="C810">
        <v>10988.32505898273</v>
      </c>
      <c r="D810">
        <v>1229.632902984912</v>
      </c>
      <c r="E810">
        <v>156.5130777246602</v>
      </c>
    </row>
    <row r="811" spans="1:5">
      <c r="A811">
        <v>809</v>
      </c>
      <c r="B811">
        <v>8223.950074827062</v>
      </c>
      <c r="C811">
        <v>10988.32505898273</v>
      </c>
      <c r="D811">
        <v>1229.630727170421</v>
      </c>
      <c r="E811">
        <v>156.5109019101732</v>
      </c>
    </row>
    <row r="812" spans="1:5">
      <c r="A812">
        <v>810</v>
      </c>
      <c r="B812">
        <v>8223.950074827062</v>
      </c>
      <c r="C812">
        <v>10988.32505898273</v>
      </c>
      <c r="D812">
        <v>1229.625345472491</v>
      </c>
      <c r="E812">
        <v>156.5055202122374</v>
      </c>
    </row>
    <row r="813" spans="1:5">
      <c r="A813">
        <v>811</v>
      </c>
      <c r="B813">
        <v>8223.950074827062</v>
      </c>
      <c r="C813">
        <v>10988.32505898273</v>
      </c>
      <c r="D813">
        <v>1229.62712605109</v>
      </c>
      <c r="E813">
        <v>156.507300790837</v>
      </c>
    </row>
    <row r="814" spans="1:5">
      <c r="A814">
        <v>812</v>
      </c>
      <c r="B814">
        <v>8223.950074827062</v>
      </c>
      <c r="C814">
        <v>10988.32505898273</v>
      </c>
      <c r="D814">
        <v>1229.626194679144</v>
      </c>
      <c r="E814">
        <v>156.5063694188934</v>
      </c>
    </row>
    <row r="815" spans="1:5">
      <c r="A815">
        <v>813</v>
      </c>
      <c r="B815">
        <v>8223.950074827062</v>
      </c>
      <c r="C815">
        <v>10988.32505898273</v>
      </c>
      <c r="D815">
        <v>1229.626899039798</v>
      </c>
      <c r="E815">
        <v>156.5070737795481</v>
      </c>
    </row>
    <row r="816" spans="1:5">
      <c r="A816">
        <v>814</v>
      </c>
      <c r="B816">
        <v>8223.950074827062</v>
      </c>
      <c r="C816">
        <v>10988.32505898273</v>
      </c>
      <c r="D816">
        <v>1229.627736099983</v>
      </c>
      <c r="E816">
        <v>156.507910839736</v>
      </c>
    </row>
    <row r="817" spans="1:5">
      <c r="A817">
        <v>815</v>
      </c>
      <c r="B817">
        <v>8223.950074827062</v>
      </c>
      <c r="C817">
        <v>10988.32505898273</v>
      </c>
      <c r="D817">
        <v>1229.625900441178</v>
      </c>
      <c r="E817">
        <v>156.506075180926</v>
      </c>
    </row>
    <row r="818" spans="1:5">
      <c r="A818">
        <v>816</v>
      </c>
      <c r="B818">
        <v>8223.950074827062</v>
      </c>
      <c r="C818">
        <v>10988.32505898273</v>
      </c>
      <c r="D818">
        <v>1229.625896753573</v>
      </c>
      <c r="E818">
        <v>156.506071493323</v>
      </c>
    </row>
    <row r="819" spans="1:5">
      <c r="A819">
        <v>817</v>
      </c>
      <c r="B819">
        <v>8223.950074827062</v>
      </c>
      <c r="C819">
        <v>10988.32505898273</v>
      </c>
      <c r="D819">
        <v>1229.625831743068</v>
      </c>
      <c r="E819">
        <v>156.5060064828164</v>
      </c>
    </row>
    <row r="820" spans="1:5">
      <c r="A820">
        <v>818</v>
      </c>
      <c r="B820">
        <v>8223.950074827062</v>
      </c>
      <c r="C820">
        <v>10988.32505898273</v>
      </c>
      <c r="D820">
        <v>1229.624730510933</v>
      </c>
      <c r="E820">
        <v>156.5049052506789</v>
      </c>
    </row>
    <row r="821" spans="1:5">
      <c r="A821">
        <v>819</v>
      </c>
      <c r="B821">
        <v>8223.950074827062</v>
      </c>
      <c r="C821">
        <v>10988.32505898273</v>
      </c>
      <c r="D821">
        <v>1229.622027111226</v>
      </c>
      <c r="E821">
        <v>156.5022018509736</v>
      </c>
    </row>
    <row r="822" spans="1:5">
      <c r="A822">
        <v>820</v>
      </c>
      <c r="B822">
        <v>8223.950074827062</v>
      </c>
      <c r="C822">
        <v>10988.32505898273</v>
      </c>
      <c r="D822">
        <v>1229.624131055856</v>
      </c>
      <c r="E822">
        <v>156.5043057956097</v>
      </c>
    </row>
    <row r="823" spans="1:5">
      <c r="A823">
        <v>821</v>
      </c>
      <c r="B823">
        <v>8223.950074827062</v>
      </c>
      <c r="C823">
        <v>10988.32505898273</v>
      </c>
      <c r="D823">
        <v>1229.624812480071</v>
      </c>
      <c r="E823">
        <v>156.5049872198238</v>
      </c>
    </row>
    <row r="824" spans="1:5">
      <c r="A824">
        <v>822</v>
      </c>
      <c r="B824">
        <v>8223.950074827062</v>
      </c>
      <c r="C824">
        <v>10988.32505898273</v>
      </c>
      <c r="D824">
        <v>1229.623442492134</v>
      </c>
      <c r="E824">
        <v>156.5036172318831</v>
      </c>
    </row>
    <row r="825" spans="1:5">
      <c r="A825">
        <v>823</v>
      </c>
      <c r="B825">
        <v>8223.950074827062</v>
      </c>
      <c r="C825">
        <v>10988.32505898273</v>
      </c>
      <c r="D825">
        <v>1229.624380302906</v>
      </c>
      <c r="E825">
        <v>156.5045550426597</v>
      </c>
    </row>
    <row r="826" spans="1:5">
      <c r="A826">
        <v>824</v>
      </c>
      <c r="B826">
        <v>8223.950074827062</v>
      </c>
      <c r="C826">
        <v>10988.32505898273</v>
      </c>
      <c r="D826">
        <v>1229.624544798296</v>
      </c>
      <c r="E826">
        <v>156.5047195380418</v>
      </c>
    </row>
    <row r="827" spans="1:5">
      <c r="A827">
        <v>825</v>
      </c>
      <c r="B827">
        <v>8223.950074827062</v>
      </c>
      <c r="C827">
        <v>10988.32505898273</v>
      </c>
      <c r="D827">
        <v>1229.624229672319</v>
      </c>
      <c r="E827">
        <v>156.5044044120685</v>
      </c>
    </row>
    <row r="828" spans="1:5">
      <c r="A828">
        <v>826</v>
      </c>
      <c r="B828">
        <v>8223.950074827062</v>
      </c>
      <c r="C828">
        <v>10988.32505898273</v>
      </c>
      <c r="D828">
        <v>1229.624447348465</v>
      </c>
      <c r="E828">
        <v>156.5046220882135</v>
      </c>
    </row>
    <row r="829" spans="1:5">
      <c r="A829">
        <v>827</v>
      </c>
      <c r="B829">
        <v>8223.950074827062</v>
      </c>
      <c r="C829">
        <v>10988.32505898273</v>
      </c>
      <c r="D829">
        <v>1229.623629597395</v>
      </c>
      <c r="E829">
        <v>156.5038043371466</v>
      </c>
    </row>
    <row r="830" spans="1:5">
      <c r="A830">
        <v>828</v>
      </c>
      <c r="B830">
        <v>8223.950074827062</v>
      </c>
      <c r="C830">
        <v>10988.32505898273</v>
      </c>
      <c r="D830">
        <v>1229.622794929098</v>
      </c>
      <c r="E830">
        <v>156.5029696688473</v>
      </c>
    </row>
    <row r="831" spans="1:5">
      <c r="A831">
        <v>829</v>
      </c>
      <c r="B831">
        <v>8223.950074827062</v>
      </c>
      <c r="C831">
        <v>10988.32505898273</v>
      </c>
      <c r="D831">
        <v>1229.621367834728</v>
      </c>
      <c r="E831">
        <v>156.5015425744779</v>
      </c>
    </row>
    <row r="832" spans="1:5">
      <c r="A832">
        <v>830</v>
      </c>
      <c r="B832">
        <v>8223.950074827062</v>
      </c>
      <c r="C832">
        <v>10988.32505898273</v>
      </c>
      <c r="D832">
        <v>1229.6220465274</v>
      </c>
      <c r="E832">
        <v>156.5022212671507</v>
      </c>
    </row>
    <row r="833" spans="1:5">
      <c r="A833">
        <v>831</v>
      </c>
      <c r="B833">
        <v>8223.950074827062</v>
      </c>
      <c r="C833">
        <v>10988.32505898273</v>
      </c>
      <c r="D833">
        <v>1229.621072079454</v>
      </c>
      <c r="E833">
        <v>156.5012468192026</v>
      </c>
    </row>
    <row r="834" spans="1:5">
      <c r="A834">
        <v>832</v>
      </c>
      <c r="B834">
        <v>8223.950074827062</v>
      </c>
      <c r="C834">
        <v>10988.32505898273</v>
      </c>
      <c r="D834">
        <v>1229.619895464222</v>
      </c>
      <c r="E834">
        <v>156.5000702039729</v>
      </c>
    </row>
    <row r="835" spans="1:5">
      <c r="A835">
        <v>833</v>
      </c>
      <c r="B835">
        <v>8223.950074827062</v>
      </c>
      <c r="C835">
        <v>10988.32505898273</v>
      </c>
      <c r="D835">
        <v>1229.621148226832</v>
      </c>
      <c r="E835">
        <v>156.5013229665818</v>
      </c>
    </row>
    <row r="836" spans="1:5">
      <c r="A836">
        <v>834</v>
      </c>
      <c r="B836">
        <v>8223.950074827062</v>
      </c>
      <c r="C836">
        <v>10988.32505898273</v>
      </c>
      <c r="D836">
        <v>1229.62037838162</v>
      </c>
      <c r="E836">
        <v>156.5005531213713</v>
      </c>
    </row>
    <row r="837" spans="1:5">
      <c r="A837">
        <v>835</v>
      </c>
      <c r="B837">
        <v>8223.950074827062</v>
      </c>
      <c r="C837">
        <v>10988.32505898273</v>
      </c>
      <c r="D837">
        <v>1229.620844723566</v>
      </c>
      <c r="E837">
        <v>156.5010194633125</v>
      </c>
    </row>
    <row r="838" spans="1:5">
      <c r="A838">
        <v>836</v>
      </c>
      <c r="B838">
        <v>8223.950074827062</v>
      </c>
      <c r="C838">
        <v>10988.32505898273</v>
      </c>
      <c r="D838">
        <v>1229.618638341925</v>
      </c>
      <c r="E838">
        <v>156.4988130816771</v>
      </c>
    </row>
    <row r="839" spans="1:5">
      <c r="A839">
        <v>837</v>
      </c>
      <c r="B839">
        <v>8223.950074827062</v>
      </c>
      <c r="C839">
        <v>10988.32505898273</v>
      </c>
      <c r="D839">
        <v>1229.619705719467</v>
      </c>
      <c r="E839">
        <v>156.4998804592116</v>
      </c>
    </row>
    <row r="840" spans="1:5">
      <c r="A840">
        <v>838</v>
      </c>
      <c r="B840">
        <v>8223.950074827062</v>
      </c>
      <c r="C840">
        <v>10988.32505898273</v>
      </c>
      <c r="D840">
        <v>1229.619803946822</v>
      </c>
      <c r="E840">
        <v>156.4999786865691</v>
      </c>
    </row>
    <row r="841" spans="1:5">
      <c r="A841">
        <v>839</v>
      </c>
      <c r="B841">
        <v>8223.950074827062</v>
      </c>
      <c r="C841">
        <v>10988.32505898273</v>
      </c>
      <c r="D841">
        <v>1229.614125953057</v>
      </c>
      <c r="E841">
        <v>156.4943006928029</v>
      </c>
    </row>
    <row r="842" spans="1:5">
      <c r="A842">
        <v>840</v>
      </c>
      <c r="B842">
        <v>8223.950074827062</v>
      </c>
      <c r="C842">
        <v>10988.32505898273</v>
      </c>
      <c r="D842">
        <v>1229.620168671284</v>
      </c>
      <c r="E842">
        <v>156.5003434110289</v>
      </c>
    </row>
    <row r="843" spans="1:5">
      <c r="A843">
        <v>841</v>
      </c>
      <c r="B843">
        <v>8223.950074827062</v>
      </c>
      <c r="C843">
        <v>10988.32505898273</v>
      </c>
      <c r="D843">
        <v>1229.620172017318</v>
      </c>
      <c r="E843">
        <v>156.5003467570612</v>
      </c>
    </row>
    <row r="844" spans="1:5">
      <c r="A844">
        <v>842</v>
      </c>
      <c r="B844">
        <v>8223.950074827062</v>
      </c>
      <c r="C844">
        <v>10988.32505898273</v>
      </c>
      <c r="D844">
        <v>1229.620264924374</v>
      </c>
      <c r="E844">
        <v>156.5004396641269</v>
      </c>
    </row>
    <row r="845" spans="1:5">
      <c r="A845">
        <v>843</v>
      </c>
      <c r="B845">
        <v>8223.950074827062</v>
      </c>
      <c r="C845">
        <v>10988.32505898273</v>
      </c>
      <c r="D845">
        <v>1229.62046141256</v>
      </c>
      <c r="E845">
        <v>156.5006361523101</v>
      </c>
    </row>
    <row r="846" spans="1:5">
      <c r="A846">
        <v>844</v>
      </c>
      <c r="B846">
        <v>8223.950074827062</v>
      </c>
      <c r="C846">
        <v>10988.32505898273</v>
      </c>
      <c r="D846">
        <v>1229.619057992654</v>
      </c>
      <c r="E846">
        <v>156.4992327324088</v>
      </c>
    </row>
    <row r="847" spans="1:5">
      <c r="A847">
        <v>845</v>
      </c>
      <c r="B847">
        <v>8223.950074827062</v>
      </c>
      <c r="C847">
        <v>10988.32505898273</v>
      </c>
      <c r="D847">
        <v>1229.6180591402</v>
      </c>
      <c r="E847">
        <v>156.4982338799495</v>
      </c>
    </row>
    <row r="848" spans="1:5">
      <c r="A848">
        <v>846</v>
      </c>
      <c r="B848">
        <v>8223.950074827062</v>
      </c>
      <c r="C848">
        <v>10988.32505898273</v>
      </c>
      <c r="D848">
        <v>1229.618913220889</v>
      </c>
      <c r="E848">
        <v>156.4990879606386</v>
      </c>
    </row>
    <row r="849" spans="1:5">
      <c r="A849">
        <v>847</v>
      </c>
      <c r="B849">
        <v>8223.950074827062</v>
      </c>
      <c r="C849">
        <v>10988.32505898273</v>
      </c>
      <c r="D849">
        <v>1229.618232737347</v>
      </c>
      <c r="E849">
        <v>156.4984074771012</v>
      </c>
    </row>
    <row r="850" spans="1:5">
      <c r="A850">
        <v>848</v>
      </c>
      <c r="B850">
        <v>8223.950074827062</v>
      </c>
      <c r="C850">
        <v>10988.32505898273</v>
      </c>
      <c r="D850">
        <v>1229.619837663818</v>
      </c>
      <c r="E850">
        <v>156.5000124035584</v>
      </c>
    </row>
    <row r="851" spans="1:5">
      <c r="A851">
        <v>849</v>
      </c>
      <c r="B851">
        <v>8223.950074827062</v>
      </c>
      <c r="C851">
        <v>10988.32505898273</v>
      </c>
      <c r="D851">
        <v>1229.619998126661</v>
      </c>
      <c r="E851">
        <v>156.5001728664077</v>
      </c>
    </row>
    <row r="852" spans="1:5">
      <c r="A852">
        <v>850</v>
      </c>
      <c r="B852">
        <v>8223.950074827062</v>
      </c>
      <c r="C852">
        <v>10988.32505898273</v>
      </c>
      <c r="D852">
        <v>1229.620200375826</v>
      </c>
      <c r="E852">
        <v>156.5003751155737</v>
      </c>
    </row>
    <row r="853" spans="1:5">
      <c r="A853">
        <v>851</v>
      </c>
      <c r="B853">
        <v>8223.950074827062</v>
      </c>
      <c r="C853">
        <v>10988.32505898273</v>
      </c>
      <c r="D853">
        <v>1229.621120531655</v>
      </c>
      <c r="E853">
        <v>156.5012952714078</v>
      </c>
    </row>
    <row r="854" spans="1:5">
      <c r="A854">
        <v>852</v>
      </c>
      <c r="B854">
        <v>8223.950074827062</v>
      </c>
      <c r="C854">
        <v>10988.32505898273</v>
      </c>
      <c r="D854">
        <v>1229.619835145893</v>
      </c>
      <c r="E854">
        <v>156.5000098856413</v>
      </c>
    </row>
    <row r="855" spans="1:5">
      <c r="A855">
        <v>853</v>
      </c>
      <c r="B855">
        <v>8223.950074827062</v>
      </c>
      <c r="C855">
        <v>10988.32505898273</v>
      </c>
      <c r="D855">
        <v>1229.618152958745</v>
      </c>
      <c r="E855">
        <v>156.4983276984951</v>
      </c>
    </row>
    <row r="856" spans="1:5">
      <c r="A856">
        <v>854</v>
      </c>
      <c r="B856">
        <v>8223.950074827062</v>
      </c>
      <c r="C856">
        <v>10988.32505898273</v>
      </c>
      <c r="D856">
        <v>1229.619952415067</v>
      </c>
      <c r="E856">
        <v>156.5001271548192</v>
      </c>
    </row>
    <row r="857" spans="1:5">
      <c r="A857">
        <v>855</v>
      </c>
      <c r="B857">
        <v>8223.950074827062</v>
      </c>
      <c r="C857">
        <v>10988.32505898273</v>
      </c>
      <c r="D857">
        <v>1229.621779092177</v>
      </c>
      <c r="E857">
        <v>156.5019538319201</v>
      </c>
    </row>
    <row r="858" spans="1:5">
      <c r="A858">
        <v>856</v>
      </c>
      <c r="B858">
        <v>8223.950074827062</v>
      </c>
      <c r="C858">
        <v>10988.32505898273</v>
      </c>
      <c r="D858">
        <v>1229.621202206969</v>
      </c>
      <c r="E858">
        <v>156.5013769467144</v>
      </c>
    </row>
    <row r="859" spans="1:5">
      <c r="A859">
        <v>857</v>
      </c>
      <c r="B859">
        <v>8223.950074827062</v>
      </c>
      <c r="C859">
        <v>10988.32505898273</v>
      </c>
      <c r="D859">
        <v>1229.617461975254</v>
      </c>
      <c r="E859">
        <v>156.4976367150065</v>
      </c>
    </row>
    <row r="860" spans="1:5">
      <c r="A860">
        <v>858</v>
      </c>
      <c r="B860">
        <v>8223.950074827062</v>
      </c>
      <c r="C860">
        <v>10988.32505898273</v>
      </c>
      <c r="D860">
        <v>1229.620626542381</v>
      </c>
      <c r="E860">
        <v>156.5008012821305</v>
      </c>
    </row>
    <row r="861" spans="1:5">
      <c r="A861">
        <v>859</v>
      </c>
      <c r="B861">
        <v>8223.950074827062</v>
      </c>
      <c r="C861">
        <v>10988.32505898273</v>
      </c>
      <c r="D861">
        <v>1229.619331281248</v>
      </c>
      <c r="E861">
        <v>156.4995060209927</v>
      </c>
    </row>
    <row r="862" spans="1:5">
      <c r="A862">
        <v>860</v>
      </c>
      <c r="B862">
        <v>8223.950074827062</v>
      </c>
      <c r="C862">
        <v>10988.32505898273</v>
      </c>
      <c r="D862">
        <v>1229.620204886753</v>
      </c>
      <c r="E862">
        <v>156.5003796265034</v>
      </c>
    </row>
    <row r="863" spans="1:5">
      <c r="A863">
        <v>861</v>
      </c>
      <c r="B863">
        <v>8223.950074827062</v>
      </c>
      <c r="C863">
        <v>10988.32505898273</v>
      </c>
      <c r="D863">
        <v>1229.619998526023</v>
      </c>
      <c r="E863">
        <v>156.5001732657724</v>
      </c>
    </row>
    <row r="864" spans="1:5">
      <c r="A864">
        <v>862</v>
      </c>
      <c r="B864">
        <v>8223.950074827062</v>
      </c>
      <c r="C864">
        <v>10988.32505898273</v>
      </c>
      <c r="D864">
        <v>1229.620748624445</v>
      </c>
      <c r="E864">
        <v>156.5009233642001</v>
      </c>
    </row>
    <row r="865" spans="1:5">
      <c r="A865">
        <v>863</v>
      </c>
      <c r="B865">
        <v>8223.950074827062</v>
      </c>
      <c r="C865">
        <v>10988.32505898273</v>
      </c>
      <c r="D865">
        <v>1229.620593717287</v>
      </c>
      <c r="E865">
        <v>156.5007684570336</v>
      </c>
    </row>
    <row r="866" spans="1:5">
      <c r="A866">
        <v>864</v>
      </c>
      <c r="B866">
        <v>8223.950074827062</v>
      </c>
      <c r="C866">
        <v>10988.32505898273</v>
      </c>
      <c r="D866">
        <v>1229.62228879027</v>
      </c>
      <c r="E866">
        <v>156.5024635300229</v>
      </c>
    </row>
    <row r="867" spans="1:5">
      <c r="A867">
        <v>865</v>
      </c>
      <c r="B867">
        <v>8223.950074827062</v>
      </c>
      <c r="C867">
        <v>10988.32505898273</v>
      </c>
      <c r="D867">
        <v>1229.621377422531</v>
      </c>
      <c r="E867">
        <v>156.5015521622828</v>
      </c>
    </row>
    <row r="868" spans="1:5">
      <c r="A868">
        <v>866</v>
      </c>
      <c r="B868">
        <v>8223.950074827062</v>
      </c>
      <c r="C868">
        <v>10988.32505898273</v>
      </c>
      <c r="D868">
        <v>1229.618836887807</v>
      </c>
      <c r="E868">
        <v>156.4990116275627</v>
      </c>
    </row>
    <row r="869" spans="1:5">
      <c r="A869">
        <v>867</v>
      </c>
      <c r="B869">
        <v>8223.950074827062</v>
      </c>
      <c r="C869">
        <v>10988.32505898273</v>
      </c>
      <c r="D869">
        <v>1229.618556564703</v>
      </c>
      <c r="E869">
        <v>156.4987313044564</v>
      </c>
    </row>
    <row r="870" spans="1:5">
      <c r="A870">
        <v>868</v>
      </c>
      <c r="B870">
        <v>8223.950074827062</v>
      </c>
      <c r="C870">
        <v>10988.32505898273</v>
      </c>
      <c r="D870">
        <v>1229.618116722322</v>
      </c>
      <c r="E870">
        <v>156.498291462072</v>
      </c>
    </row>
    <row r="871" spans="1:5">
      <c r="A871">
        <v>869</v>
      </c>
      <c r="B871">
        <v>8223.950074827062</v>
      </c>
      <c r="C871">
        <v>10988.32505898273</v>
      </c>
      <c r="D871">
        <v>1229.618516323726</v>
      </c>
      <c r="E871">
        <v>156.4986910634747</v>
      </c>
    </row>
    <row r="872" spans="1:5">
      <c r="A872">
        <v>870</v>
      </c>
      <c r="B872">
        <v>8223.950074827062</v>
      </c>
      <c r="C872">
        <v>10988.32505898273</v>
      </c>
      <c r="D872">
        <v>1229.618199492344</v>
      </c>
      <c r="E872">
        <v>156.4983742320935</v>
      </c>
    </row>
    <row r="873" spans="1:5">
      <c r="A873">
        <v>871</v>
      </c>
      <c r="B873">
        <v>8223.950074827062</v>
      </c>
      <c r="C873">
        <v>10988.32505898273</v>
      </c>
      <c r="D873">
        <v>1229.618205017938</v>
      </c>
      <c r="E873">
        <v>156.4983797576821</v>
      </c>
    </row>
    <row r="874" spans="1:5">
      <c r="A874">
        <v>872</v>
      </c>
      <c r="B874">
        <v>8223.950074827062</v>
      </c>
      <c r="C874">
        <v>10988.32505898273</v>
      </c>
      <c r="D874">
        <v>1229.618871477965</v>
      </c>
      <c r="E874">
        <v>156.4990462177136</v>
      </c>
    </row>
    <row r="875" spans="1:5">
      <c r="A875">
        <v>873</v>
      </c>
      <c r="B875">
        <v>8223.950074827062</v>
      </c>
      <c r="C875">
        <v>10988.32505898273</v>
      </c>
      <c r="D875">
        <v>1229.619480149467</v>
      </c>
      <c r="E875">
        <v>156.4996548892198</v>
      </c>
    </row>
    <row r="876" spans="1:5">
      <c r="A876">
        <v>874</v>
      </c>
      <c r="B876">
        <v>8223.950074827062</v>
      </c>
      <c r="C876">
        <v>10988.32505898273</v>
      </c>
      <c r="D876">
        <v>1229.618717281689</v>
      </c>
      <c r="E876">
        <v>156.4988920214414</v>
      </c>
    </row>
    <row r="877" spans="1:5">
      <c r="A877">
        <v>875</v>
      </c>
      <c r="B877">
        <v>8223.950074827062</v>
      </c>
      <c r="C877">
        <v>10988.32505898273</v>
      </c>
      <c r="D877">
        <v>1229.619135093996</v>
      </c>
      <c r="E877">
        <v>156.4993098337413</v>
      </c>
    </row>
    <row r="878" spans="1:5">
      <c r="A878">
        <v>876</v>
      </c>
      <c r="B878">
        <v>8223.950074827062</v>
      </c>
      <c r="C878">
        <v>10988.32505898273</v>
      </c>
      <c r="D878">
        <v>1229.617648810147</v>
      </c>
      <c r="E878">
        <v>156.4978235498941</v>
      </c>
    </row>
    <row r="879" spans="1:5">
      <c r="A879">
        <v>877</v>
      </c>
      <c r="B879">
        <v>8223.950074827062</v>
      </c>
      <c r="C879">
        <v>10988.32505898273</v>
      </c>
      <c r="D879">
        <v>1229.618116735162</v>
      </c>
      <c r="E879">
        <v>156.4982914749147</v>
      </c>
    </row>
    <row r="880" spans="1:5">
      <c r="A880">
        <v>878</v>
      </c>
      <c r="B880">
        <v>8223.950074827062</v>
      </c>
      <c r="C880">
        <v>10988.32505898273</v>
      </c>
      <c r="D880">
        <v>1229.617318793486</v>
      </c>
      <c r="E880">
        <v>156.4974935332349</v>
      </c>
    </row>
    <row r="881" spans="1:5">
      <c r="A881">
        <v>879</v>
      </c>
      <c r="B881">
        <v>8223.950074827062</v>
      </c>
      <c r="C881">
        <v>10988.32505898273</v>
      </c>
      <c r="D881">
        <v>1229.617598584351</v>
      </c>
      <c r="E881">
        <v>156.4977733240962</v>
      </c>
    </row>
    <row r="882" spans="1:5">
      <c r="A882">
        <v>880</v>
      </c>
      <c r="B882">
        <v>8223.950074827062</v>
      </c>
      <c r="C882">
        <v>10988.32505898273</v>
      </c>
      <c r="D882">
        <v>1229.617172312056</v>
      </c>
      <c r="E882">
        <v>156.4973470518042</v>
      </c>
    </row>
    <row r="883" spans="1:5">
      <c r="A883">
        <v>881</v>
      </c>
      <c r="B883">
        <v>8223.950074827062</v>
      </c>
      <c r="C883">
        <v>10988.32505898273</v>
      </c>
      <c r="D883">
        <v>1229.617806931721</v>
      </c>
      <c r="E883">
        <v>156.4979816714704</v>
      </c>
    </row>
    <row r="884" spans="1:5">
      <c r="A884">
        <v>882</v>
      </c>
      <c r="B884">
        <v>8223.950074827062</v>
      </c>
      <c r="C884">
        <v>10988.32505898273</v>
      </c>
      <c r="D884">
        <v>1229.618742331189</v>
      </c>
      <c r="E884">
        <v>156.4989170709368</v>
      </c>
    </row>
    <row r="885" spans="1:5">
      <c r="A885">
        <v>883</v>
      </c>
      <c r="B885">
        <v>8223.950074827062</v>
      </c>
      <c r="C885">
        <v>10988.32505898273</v>
      </c>
      <c r="D885">
        <v>1229.618060117002</v>
      </c>
      <c r="E885">
        <v>156.4982348567541</v>
      </c>
    </row>
    <row r="886" spans="1:5">
      <c r="A886">
        <v>884</v>
      </c>
      <c r="B886">
        <v>8223.950074827062</v>
      </c>
      <c r="C886">
        <v>10988.32505898273</v>
      </c>
      <c r="D886">
        <v>1229.617435165263</v>
      </c>
      <c r="E886">
        <v>156.497609905013</v>
      </c>
    </row>
    <row r="887" spans="1:5">
      <c r="A887">
        <v>885</v>
      </c>
      <c r="B887">
        <v>8223.950074827062</v>
      </c>
      <c r="C887">
        <v>10988.32505898273</v>
      </c>
      <c r="D887">
        <v>1229.618051434308</v>
      </c>
      <c r="E887">
        <v>156.4982261740566</v>
      </c>
    </row>
    <row r="888" spans="1:5">
      <c r="A888">
        <v>886</v>
      </c>
      <c r="B888">
        <v>8223.950074827062</v>
      </c>
      <c r="C888">
        <v>10988.32505898273</v>
      </c>
      <c r="D888">
        <v>1229.617543787293</v>
      </c>
      <c r="E888">
        <v>156.4977185270398</v>
      </c>
    </row>
    <row r="889" spans="1:5">
      <c r="A889">
        <v>887</v>
      </c>
      <c r="B889">
        <v>8223.950074827062</v>
      </c>
      <c r="C889">
        <v>10988.32505898273</v>
      </c>
      <c r="D889">
        <v>1229.617921217165</v>
      </c>
      <c r="E889">
        <v>156.4980959569172</v>
      </c>
    </row>
    <row r="890" spans="1:5">
      <c r="A890">
        <v>888</v>
      </c>
      <c r="B890">
        <v>8223.950074827062</v>
      </c>
      <c r="C890">
        <v>10988.32505898273</v>
      </c>
      <c r="D890">
        <v>1229.617018643299</v>
      </c>
      <c r="E890">
        <v>156.4971933830482</v>
      </c>
    </row>
    <row r="891" spans="1:5">
      <c r="A891">
        <v>889</v>
      </c>
      <c r="B891">
        <v>8223.950074827062</v>
      </c>
      <c r="C891">
        <v>10988.32505898273</v>
      </c>
      <c r="D891">
        <v>1229.618564571382</v>
      </c>
      <c r="E891">
        <v>156.4987393111344</v>
      </c>
    </row>
    <row r="892" spans="1:5">
      <c r="A892">
        <v>890</v>
      </c>
      <c r="B892">
        <v>8223.950074827062</v>
      </c>
      <c r="C892">
        <v>10988.32505898273</v>
      </c>
      <c r="D892">
        <v>1229.618376068209</v>
      </c>
      <c r="E892">
        <v>156.4985508079593</v>
      </c>
    </row>
    <row r="893" spans="1:5">
      <c r="A893">
        <v>891</v>
      </c>
      <c r="B893">
        <v>8223.950074827062</v>
      </c>
      <c r="C893">
        <v>10988.32505898273</v>
      </c>
      <c r="D893">
        <v>1229.618399590387</v>
      </c>
      <c r="E893">
        <v>156.4985743301334</v>
      </c>
    </row>
    <row r="894" spans="1:5">
      <c r="A894">
        <v>892</v>
      </c>
      <c r="B894">
        <v>8223.950074827062</v>
      </c>
      <c r="C894">
        <v>10988.32505898273</v>
      </c>
      <c r="D894">
        <v>1229.616584359195</v>
      </c>
      <c r="E894">
        <v>156.49675909895</v>
      </c>
    </row>
    <row r="895" spans="1:5">
      <c r="A895">
        <v>893</v>
      </c>
      <c r="B895">
        <v>8223.950074827062</v>
      </c>
      <c r="C895">
        <v>10988.32505898273</v>
      </c>
      <c r="D895">
        <v>1229.618831682375</v>
      </c>
      <c r="E895">
        <v>156.4990064221233</v>
      </c>
    </row>
    <row r="896" spans="1:5">
      <c r="A896">
        <v>894</v>
      </c>
      <c r="B896">
        <v>8223.950074827062</v>
      </c>
      <c r="C896">
        <v>10988.32505898273</v>
      </c>
      <c r="D896">
        <v>1229.61934692307</v>
      </c>
      <c r="E896">
        <v>156.4995216628186</v>
      </c>
    </row>
    <row r="897" spans="1:5">
      <c r="A897">
        <v>895</v>
      </c>
      <c r="B897">
        <v>8223.950074827062</v>
      </c>
      <c r="C897">
        <v>10988.32505898273</v>
      </c>
      <c r="D897">
        <v>1229.618012554956</v>
      </c>
      <c r="E897">
        <v>156.4981872947035</v>
      </c>
    </row>
    <row r="898" spans="1:5">
      <c r="A898">
        <v>896</v>
      </c>
      <c r="B898">
        <v>8223.950074827062</v>
      </c>
      <c r="C898">
        <v>10988.32505898273</v>
      </c>
      <c r="D898">
        <v>1229.616732209769</v>
      </c>
      <c r="E898">
        <v>156.4969069495202</v>
      </c>
    </row>
    <row r="899" spans="1:5">
      <c r="A899">
        <v>897</v>
      </c>
      <c r="B899">
        <v>8223.950074827062</v>
      </c>
      <c r="C899">
        <v>10988.32505898273</v>
      </c>
      <c r="D899">
        <v>1229.618206367927</v>
      </c>
      <c r="E899">
        <v>156.4983811076737</v>
      </c>
    </row>
    <row r="900" spans="1:5">
      <c r="A900">
        <v>898</v>
      </c>
      <c r="B900">
        <v>8223.950074827062</v>
      </c>
      <c r="C900">
        <v>10988.32505898273</v>
      </c>
      <c r="D900">
        <v>1229.618076636439</v>
      </c>
      <c r="E900">
        <v>156.4982513761843</v>
      </c>
    </row>
    <row r="901" spans="1:5">
      <c r="A901">
        <v>899</v>
      </c>
      <c r="B901">
        <v>8223.950074827062</v>
      </c>
      <c r="C901">
        <v>10988.32505898273</v>
      </c>
      <c r="D901">
        <v>1229.617451978878</v>
      </c>
      <c r="E901">
        <v>156.4976267186278</v>
      </c>
    </row>
    <row r="902" spans="1:5">
      <c r="A902">
        <v>900</v>
      </c>
      <c r="B902">
        <v>8223.950074827062</v>
      </c>
      <c r="C902">
        <v>10988.32505898273</v>
      </c>
      <c r="D902">
        <v>1229.619311123815</v>
      </c>
      <c r="E902">
        <v>156.4994858635649</v>
      </c>
    </row>
    <row r="903" spans="1:5">
      <c r="A903">
        <v>901</v>
      </c>
      <c r="B903">
        <v>8223.950074827062</v>
      </c>
      <c r="C903">
        <v>10988.32505898273</v>
      </c>
      <c r="D903">
        <v>1229.617874222158</v>
      </c>
      <c r="E903">
        <v>156.4980489619064</v>
      </c>
    </row>
    <row r="904" spans="1:5">
      <c r="A904">
        <v>902</v>
      </c>
      <c r="B904">
        <v>8223.950074827062</v>
      </c>
      <c r="C904">
        <v>10988.32505898273</v>
      </c>
      <c r="D904">
        <v>1229.619857359908</v>
      </c>
      <c r="E904">
        <v>156.5000320996635</v>
      </c>
    </row>
    <row r="905" spans="1:5">
      <c r="A905">
        <v>903</v>
      </c>
      <c r="B905">
        <v>8223.950074827062</v>
      </c>
      <c r="C905">
        <v>10988.32505898273</v>
      </c>
      <c r="D905">
        <v>1229.618077829216</v>
      </c>
      <c r="E905">
        <v>156.4982525689654</v>
      </c>
    </row>
    <row r="906" spans="1:5">
      <c r="A906">
        <v>904</v>
      </c>
      <c r="B906">
        <v>8223.950074827062</v>
      </c>
      <c r="C906">
        <v>10988.32505898273</v>
      </c>
      <c r="D906">
        <v>1229.618241499884</v>
      </c>
      <c r="E906">
        <v>156.4984162396305</v>
      </c>
    </row>
    <row r="907" spans="1:5">
      <c r="A907">
        <v>905</v>
      </c>
      <c r="B907">
        <v>8223.950074827062</v>
      </c>
      <c r="C907">
        <v>10988.32505898273</v>
      </c>
      <c r="D907">
        <v>1229.618835900519</v>
      </c>
      <c r="E907">
        <v>156.499010640271</v>
      </c>
    </row>
    <row r="908" spans="1:5">
      <c r="A908">
        <v>906</v>
      </c>
      <c r="B908">
        <v>8223.950074827062</v>
      </c>
      <c r="C908">
        <v>10988.32505898273</v>
      </c>
      <c r="D908">
        <v>1229.618590207183</v>
      </c>
      <c r="E908">
        <v>156.4987649469343</v>
      </c>
    </row>
    <row r="909" spans="1:5">
      <c r="A909">
        <v>907</v>
      </c>
      <c r="B909">
        <v>8223.950074827062</v>
      </c>
      <c r="C909">
        <v>10988.32505898273</v>
      </c>
      <c r="D909">
        <v>1229.618722798542</v>
      </c>
      <c r="E909">
        <v>156.4988975382902</v>
      </c>
    </row>
    <row r="910" spans="1:5">
      <c r="A910">
        <v>908</v>
      </c>
      <c r="B910">
        <v>8223.950074827062</v>
      </c>
      <c r="C910">
        <v>10988.32505898273</v>
      </c>
      <c r="D910">
        <v>1229.618519088178</v>
      </c>
      <c r="E910">
        <v>156.4986938279268</v>
      </c>
    </row>
    <row r="911" spans="1:5">
      <c r="A911">
        <v>909</v>
      </c>
      <c r="B911">
        <v>8223.950074827062</v>
      </c>
      <c r="C911">
        <v>10988.32505898273</v>
      </c>
      <c r="D911">
        <v>1229.619045209811</v>
      </c>
      <c r="E911">
        <v>156.4992199495613</v>
      </c>
    </row>
    <row r="912" spans="1:5">
      <c r="A912">
        <v>910</v>
      </c>
      <c r="B912">
        <v>8223.950074827062</v>
      </c>
      <c r="C912">
        <v>10988.32505898273</v>
      </c>
      <c r="D912">
        <v>1229.618704723372</v>
      </c>
      <c r="E912">
        <v>156.498879463118</v>
      </c>
    </row>
    <row r="913" spans="1:5">
      <c r="A913">
        <v>911</v>
      </c>
      <c r="B913">
        <v>8223.950074827062</v>
      </c>
      <c r="C913">
        <v>10988.32505898273</v>
      </c>
      <c r="D913">
        <v>1229.618552167572</v>
      </c>
      <c r="E913">
        <v>156.4987269073261</v>
      </c>
    </row>
    <row r="914" spans="1:5">
      <c r="A914">
        <v>912</v>
      </c>
      <c r="B914">
        <v>8223.950074827062</v>
      </c>
      <c r="C914">
        <v>10988.32505898273</v>
      </c>
      <c r="D914">
        <v>1229.618919207321</v>
      </c>
      <c r="E914">
        <v>156.49909394707</v>
      </c>
    </row>
    <row r="915" spans="1:5">
      <c r="A915">
        <v>913</v>
      </c>
      <c r="B915">
        <v>8223.950074827062</v>
      </c>
      <c r="C915">
        <v>10988.32505898273</v>
      </c>
      <c r="D915">
        <v>1229.618994245226</v>
      </c>
      <c r="E915">
        <v>156.4991689849694</v>
      </c>
    </row>
    <row r="916" spans="1:5">
      <c r="A916">
        <v>914</v>
      </c>
      <c r="B916">
        <v>8223.950074827062</v>
      </c>
      <c r="C916">
        <v>10988.32505898273</v>
      </c>
      <c r="D916">
        <v>1229.61911564372</v>
      </c>
      <c r="E916">
        <v>156.4992903834712</v>
      </c>
    </row>
    <row r="917" spans="1:5">
      <c r="A917">
        <v>915</v>
      </c>
      <c r="B917">
        <v>8223.950074827062</v>
      </c>
      <c r="C917">
        <v>10988.32505898273</v>
      </c>
      <c r="D917">
        <v>1229.61821813242</v>
      </c>
      <c r="E917">
        <v>156.4983928721666</v>
      </c>
    </row>
    <row r="918" spans="1:5">
      <c r="A918">
        <v>916</v>
      </c>
      <c r="B918">
        <v>8223.950074827062</v>
      </c>
      <c r="C918">
        <v>10988.32505898273</v>
      </c>
      <c r="D918">
        <v>1229.617750656432</v>
      </c>
      <c r="E918">
        <v>156.4979253961799</v>
      </c>
    </row>
    <row r="919" spans="1:5">
      <c r="A919">
        <v>917</v>
      </c>
      <c r="B919">
        <v>8223.950074827062</v>
      </c>
      <c r="C919">
        <v>10988.32505898273</v>
      </c>
      <c r="D919">
        <v>1229.618339075922</v>
      </c>
      <c r="E919">
        <v>156.4985138156712</v>
      </c>
    </row>
    <row r="920" spans="1:5">
      <c r="A920">
        <v>918</v>
      </c>
      <c r="B920">
        <v>8223.950074827062</v>
      </c>
      <c r="C920">
        <v>10988.32505898273</v>
      </c>
      <c r="D920">
        <v>1229.618342962018</v>
      </c>
      <c r="E920">
        <v>156.4985177017702</v>
      </c>
    </row>
    <row r="921" spans="1:5">
      <c r="A921">
        <v>919</v>
      </c>
      <c r="B921">
        <v>8223.950074827062</v>
      </c>
      <c r="C921">
        <v>10988.32505898273</v>
      </c>
      <c r="D921">
        <v>1229.618415812013</v>
      </c>
      <c r="E921">
        <v>156.4985905517612</v>
      </c>
    </row>
    <row r="922" spans="1:5">
      <c r="A922">
        <v>920</v>
      </c>
      <c r="B922">
        <v>8223.950074827062</v>
      </c>
      <c r="C922">
        <v>10988.32505898273</v>
      </c>
      <c r="D922">
        <v>1229.618711012528</v>
      </c>
      <c r="E922">
        <v>156.4988857522853</v>
      </c>
    </row>
    <row r="923" spans="1:5">
      <c r="A923">
        <v>921</v>
      </c>
      <c r="B923">
        <v>8223.950074827062</v>
      </c>
      <c r="C923">
        <v>10988.32505898273</v>
      </c>
      <c r="D923">
        <v>1229.619307040041</v>
      </c>
      <c r="E923">
        <v>156.4994817797866</v>
      </c>
    </row>
    <row r="924" spans="1:5">
      <c r="A924">
        <v>922</v>
      </c>
      <c r="B924">
        <v>8223.950074827062</v>
      </c>
      <c r="C924">
        <v>10988.32505898273</v>
      </c>
      <c r="D924">
        <v>1229.619682585166</v>
      </c>
      <c r="E924">
        <v>156.4998573249188</v>
      </c>
    </row>
    <row r="925" spans="1:5">
      <c r="A925">
        <v>923</v>
      </c>
      <c r="B925">
        <v>8223.950074827062</v>
      </c>
      <c r="C925">
        <v>10988.32505898273</v>
      </c>
      <c r="D925">
        <v>1229.619687113357</v>
      </c>
      <c r="E925">
        <v>156.4998618531077</v>
      </c>
    </row>
    <row r="926" spans="1:5">
      <c r="A926">
        <v>924</v>
      </c>
      <c r="B926">
        <v>8223.950074827062</v>
      </c>
      <c r="C926">
        <v>10988.32505898273</v>
      </c>
      <c r="D926">
        <v>1229.619336895963</v>
      </c>
      <c r="E926">
        <v>156.49951163571</v>
      </c>
    </row>
    <row r="927" spans="1:5">
      <c r="A927">
        <v>925</v>
      </c>
      <c r="B927">
        <v>8223.950074827062</v>
      </c>
      <c r="C927">
        <v>10988.32505898273</v>
      </c>
      <c r="D927">
        <v>1229.619806096083</v>
      </c>
      <c r="E927">
        <v>156.4999808358352</v>
      </c>
    </row>
    <row r="928" spans="1:5">
      <c r="A928">
        <v>926</v>
      </c>
      <c r="B928">
        <v>8223.950074827062</v>
      </c>
      <c r="C928">
        <v>10988.32505898273</v>
      </c>
      <c r="D928">
        <v>1229.619314662827</v>
      </c>
      <c r="E928">
        <v>156.4994894025736</v>
      </c>
    </row>
    <row r="929" spans="1:5">
      <c r="A929">
        <v>927</v>
      </c>
      <c r="B929">
        <v>8223.950074827062</v>
      </c>
      <c r="C929">
        <v>10988.32505898273</v>
      </c>
      <c r="D929">
        <v>1229.619127316696</v>
      </c>
      <c r="E929">
        <v>156.499302056448</v>
      </c>
    </row>
    <row r="930" spans="1:5">
      <c r="A930">
        <v>928</v>
      </c>
      <c r="B930">
        <v>8223.950074827062</v>
      </c>
      <c r="C930">
        <v>10988.32505898273</v>
      </c>
      <c r="D930">
        <v>1229.619286118436</v>
      </c>
      <c r="E930">
        <v>156.4994608581828</v>
      </c>
    </row>
    <row r="931" spans="1:5">
      <c r="A931">
        <v>929</v>
      </c>
      <c r="B931">
        <v>8223.950074827062</v>
      </c>
      <c r="C931">
        <v>10988.32505898273</v>
      </c>
      <c r="D931">
        <v>1229.619234508006</v>
      </c>
      <c r="E931">
        <v>156.4994092477596</v>
      </c>
    </row>
    <row r="932" spans="1:5">
      <c r="A932">
        <v>930</v>
      </c>
      <c r="B932">
        <v>8223.950074827062</v>
      </c>
      <c r="C932">
        <v>10988.32505898273</v>
      </c>
      <c r="D932">
        <v>1229.619612227912</v>
      </c>
      <c r="E932">
        <v>156.4997869676577</v>
      </c>
    </row>
    <row r="933" spans="1:5">
      <c r="A933">
        <v>931</v>
      </c>
      <c r="B933">
        <v>8223.950074827062</v>
      </c>
      <c r="C933">
        <v>10988.32505898273</v>
      </c>
      <c r="D933">
        <v>1229.619324896053</v>
      </c>
      <c r="E933">
        <v>156.4994996358038</v>
      </c>
    </row>
    <row r="934" spans="1:5">
      <c r="A934">
        <v>932</v>
      </c>
      <c r="B934">
        <v>8223.950074827062</v>
      </c>
      <c r="C934">
        <v>10988.32505898273</v>
      </c>
      <c r="D934">
        <v>1229.619527351806</v>
      </c>
      <c r="E934">
        <v>156.4997020915561</v>
      </c>
    </row>
    <row r="935" spans="1:5">
      <c r="A935">
        <v>933</v>
      </c>
      <c r="B935">
        <v>8223.950074827062</v>
      </c>
      <c r="C935">
        <v>10988.32505898273</v>
      </c>
      <c r="D935">
        <v>1229.618625076497</v>
      </c>
      <c r="E935">
        <v>156.498799816249</v>
      </c>
    </row>
    <row r="936" spans="1:5">
      <c r="A936">
        <v>934</v>
      </c>
      <c r="B936">
        <v>8223.950074827062</v>
      </c>
      <c r="C936">
        <v>10988.32505898273</v>
      </c>
      <c r="D936">
        <v>1229.619399787435</v>
      </c>
      <c r="E936">
        <v>156.4995745271803</v>
      </c>
    </row>
    <row r="937" spans="1:5">
      <c r="A937">
        <v>935</v>
      </c>
      <c r="B937">
        <v>8223.950074827062</v>
      </c>
      <c r="C937">
        <v>10988.32505898273</v>
      </c>
      <c r="D937">
        <v>1229.619306018365</v>
      </c>
      <c r="E937">
        <v>156.4994807581145</v>
      </c>
    </row>
    <row r="938" spans="1:5">
      <c r="A938">
        <v>936</v>
      </c>
      <c r="B938">
        <v>8223.950074827062</v>
      </c>
      <c r="C938">
        <v>10988.32505898273</v>
      </c>
      <c r="D938">
        <v>1229.619242254129</v>
      </c>
      <c r="E938">
        <v>156.4994169938749</v>
      </c>
    </row>
    <row r="939" spans="1:5">
      <c r="A939">
        <v>937</v>
      </c>
      <c r="B939">
        <v>8223.950074827062</v>
      </c>
      <c r="C939">
        <v>10988.32505898273</v>
      </c>
      <c r="D939">
        <v>1229.618813517036</v>
      </c>
      <c r="E939">
        <v>156.4989882567891</v>
      </c>
    </row>
    <row r="940" spans="1:5">
      <c r="A940">
        <v>938</v>
      </c>
      <c r="B940">
        <v>8223.950074827062</v>
      </c>
      <c r="C940">
        <v>10988.32505898273</v>
      </c>
      <c r="D940">
        <v>1229.61947382175</v>
      </c>
      <c r="E940">
        <v>156.4996485614973</v>
      </c>
    </row>
    <row r="941" spans="1:5">
      <c r="A941">
        <v>939</v>
      </c>
      <c r="B941">
        <v>8223.950074827062</v>
      </c>
      <c r="C941">
        <v>10988.32505898273</v>
      </c>
      <c r="D941">
        <v>1229.619046767956</v>
      </c>
      <c r="E941">
        <v>156.4992215077055</v>
      </c>
    </row>
    <row r="942" spans="1:5">
      <c r="A942">
        <v>940</v>
      </c>
      <c r="B942">
        <v>8223.950074827062</v>
      </c>
      <c r="C942">
        <v>10988.32505898273</v>
      </c>
      <c r="D942">
        <v>1229.619179213646</v>
      </c>
      <c r="E942">
        <v>156.4993539533972</v>
      </c>
    </row>
    <row r="943" spans="1:5">
      <c r="A943">
        <v>941</v>
      </c>
      <c r="B943">
        <v>8223.950074827062</v>
      </c>
      <c r="C943">
        <v>10988.32505898273</v>
      </c>
      <c r="D943">
        <v>1229.619248994076</v>
      </c>
      <c r="E943">
        <v>156.4994237338239</v>
      </c>
    </row>
    <row r="944" spans="1:5">
      <c r="A944">
        <v>942</v>
      </c>
      <c r="B944">
        <v>8223.950074827062</v>
      </c>
      <c r="C944">
        <v>10988.32505898273</v>
      </c>
      <c r="D944">
        <v>1229.618916953781</v>
      </c>
      <c r="E944">
        <v>156.4990916935311</v>
      </c>
    </row>
    <row r="945" spans="1:5">
      <c r="A945">
        <v>943</v>
      </c>
      <c r="B945">
        <v>8223.950074827062</v>
      </c>
      <c r="C945">
        <v>10988.32505898273</v>
      </c>
      <c r="D945">
        <v>1229.619290450953</v>
      </c>
      <c r="E945">
        <v>156.4994651907051</v>
      </c>
    </row>
    <row r="946" spans="1:5">
      <c r="A946">
        <v>944</v>
      </c>
      <c r="B946">
        <v>8223.950074827062</v>
      </c>
      <c r="C946">
        <v>10988.32505898273</v>
      </c>
      <c r="D946">
        <v>1229.618789640247</v>
      </c>
      <c r="E946">
        <v>156.4989643800018</v>
      </c>
    </row>
    <row r="947" spans="1:5">
      <c r="A947">
        <v>945</v>
      </c>
      <c r="B947">
        <v>8223.950074827062</v>
      </c>
      <c r="C947">
        <v>10988.32505898273</v>
      </c>
      <c r="D947">
        <v>1229.619042630859</v>
      </c>
      <c r="E947">
        <v>156.4992173706111</v>
      </c>
    </row>
    <row r="948" spans="1:5">
      <c r="A948">
        <v>946</v>
      </c>
      <c r="B948">
        <v>8223.950074827062</v>
      </c>
      <c r="C948">
        <v>10988.32505898273</v>
      </c>
      <c r="D948">
        <v>1229.619599250481</v>
      </c>
      <c r="E948">
        <v>156.4997739902272</v>
      </c>
    </row>
    <row r="949" spans="1:5">
      <c r="A949">
        <v>947</v>
      </c>
      <c r="B949">
        <v>8223.950074827062</v>
      </c>
      <c r="C949">
        <v>10988.32505898273</v>
      </c>
      <c r="D949">
        <v>1229.618960964053</v>
      </c>
      <c r="E949">
        <v>156.4991357037993</v>
      </c>
    </row>
    <row r="950" spans="1:5">
      <c r="A950">
        <v>948</v>
      </c>
      <c r="B950">
        <v>8223.950074827062</v>
      </c>
      <c r="C950">
        <v>10988.32505898273</v>
      </c>
      <c r="D950">
        <v>1229.618605323762</v>
      </c>
      <c r="E950">
        <v>156.4987800635106</v>
      </c>
    </row>
    <row r="951" spans="1:5">
      <c r="A951">
        <v>949</v>
      </c>
      <c r="B951">
        <v>8223.950074827062</v>
      </c>
      <c r="C951">
        <v>10988.32505898273</v>
      </c>
      <c r="D951">
        <v>1229.618816001558</v>
      </c>
      <c r="E951">
        <v>156.4989907413065</v>
      </c>
    </row>
    <row r="952" spans="1:5">
      <c r="A952">
        <v>950</v>
      </c>
      <c r="B952">
        <v>8223.950074827062</v>
      </c>
      <c r="C952">
        <v>10988.32505898273</v>
      </c>
      <c r="D952">
        <v>1229.619067812431</v>
      </c>
      <c r="E952">
        <v>156.4992425521756</v>
      </c>
    </row>
    <row r="953" spans="1:5">
      <c r="A953">
        <v>951</v>
      </c>
      <c r="B953">
        <v>8223.950074827062</v>
      </c>
      <c r="C953">
        <v>10988.32505898273</v>
      </c>
      <c r="D953">
        <v>1229.619209030493</v>
      </c>
      <c r="E953">
        <v>156.4993837702425</v>
      </c>
    </row>
    <row r="954" spans="1:5">
      <c r="A954">
        <v>952</v>
      </c>
      <c r="B954">
        <v>8223.950074827062</v>
      </c>
      <c r="C954">
        <v>10988.32505898273</v>
      </c>
      <c r="D954">
        <v>1229.619341774928</v>
      </c>
      <c r="E954">
        <v>156.4995165146773</v>
      </c>
    </row>
    <row r="955" spans="1:5">
      <c r="A955">
        <v>953</v>
      </c>
      <c r="B955">
        <v>8223.950074827062</v>
      </c>
      <c r="C955">
        <v>10988.32505898273</v>
      </c>
      <c r="D955">
        <v>1229.619879764753</v>
      </c>
      <c r="E955">
        <v>156.5000545045009</v>
      </c>
    </row>
    <row r="956" spans="1:5">
      <c r="A956">
        <v>954</v>
      </c>
      <c r="B956">
        <v>8223.950074827062</v>
      </c>
      <c r="C956">
        <v>10988.32505898273</v>
      </c>
      <c r="D956">
        <v>1229.619228887109</v>
      </c>
      <c r="E956">
        <v>156.4994036268652</v>
      </c>
    </row>
    <row r="957" spans="1:5">
      <c r="A957">
        <v>955</v>
      </c>
      <c r="B957">
        <v>8223.950074827062</v>
      </c>
      <c r="C957">
        <v>10988.32505898273</v>
      </c>
      <c r="D957">
        <v>1229.619374263468</v>
      </c>
      <c r="E957">
        <v>156.4995490032199</v>
      </c>
    </row>
    <row r="958" spans="1:5">
      <c r="A958">
        <v>956</v>
      </c>
      <c r="B958">
        <v>8223.950074827062</v>
      </c>
      <c r="C958">
        <v>10988.32505898273</v>
      </c>
      <c r="D958">
        <v>1229.619354616131</v>
      </c>
      <c r="E958">
        <v>156.4995293558789</v>
      </c>
    </row>
    <row r="959" spans="1:5">
      <c r="A959">
        <v>957</v>
      </c>
      <c r="B959">
        <v>8223.950074827062</v>
      </c>
      <c r="C959">
        <v>10988.32505898273</v>
      </c>
      <c r="D959">
        <v>1229.618800802974</v>
      </c>
      <c r="E959">
        <v>156.4989755427215</v>
      </c>
    </row>
    <row r="960" spans="1:5">
      <c r="A960">
        <v>958</v>
      </c>
      <c r="B960">
        <v>8223.950074827062</v>
      </c>
      <c r="C960">
        <v>10988.32505898273</v>
      </c>
      <c r="D960">
        <v>1229.619151815534</v>
      </c>
      <c r="E960">
        <v>156.4993265552868</v>
      </c>
    </row>
    <row r="961" spans="1:5">
      <c r="A961">
        <v>959</v>
      </c>
      <c r="B961">
        <v>8223.950074827062</v>
      </c>
      <c r="C961">
        <v>10988.32505898273</v>
      </c>
      <c r="D961">
        <v>1229.619902162276</v>
      </c>
      <c r="E961">
        <v>156.5000769020272</v>
      </c>
    </row>
    <row r="962" spans="1:5">
      <c r="A962">
        <v>960</v>
      </c>
      <c r="B962">
        <v>8223.950074827062</v>
      </c>
      <c r="C962">
        <v>10988.32505898273</v>
      </c>
      <c r="D962">
        <v>1229.619202545418</v>
      </c>
      <c r="E962">
        <v>156.4993772851664</v>
      </c>
    </row>
    <row r="963" spans="1:5">
      <c r="A963">
        <v>961</v>
      </c>
      <c r="B963">
        <v>8223.950074827062</v>
      </c>
      <c r="C963">
        <v>10988.32505898273</v>
      </c>
      <c r="D963">
        <v>1229.619842246546</v>
      </c>
      <c r="E963">
        <v>156.500016986294</v>
      </c>
    </row>
    <row r="964" spans="1:5">
      <c r="A964">
        <v>962</v>
      </c>
      <c r="B964">
        <v>8223.950074827062</v>
      </c>
      <c r="C964">
        <v>10988.32505898273</v>
      </c>
      <c r="D964">
        <v>1229.619074671144</v>
      </c>
      <c r="E964">
        <v>156.4992494108898</v>
      </c>
    </row>
    <row r="965" spans="1:5">
      <c r="A965">
        <v>963</v>
      </c>
      <c r="B965">
        <v>8223.950074827062</v>
      </c>
      <c r="C965">
        <v>10988.32505898273</v>
      </c>
      <c r="D965">
        <v>1229.618815020402</v>
      </c>
      <c r="E965">
        <v>156.4989897601502</v>
      </c>
    </row>
    <row r="966" spans="1:5">
      <c r="A966">
        <v>964</v>
      </c>
      <c r="B966">
        <v>8223.950074827062</v>
      </c>
      <c r="C966">
        <v>10988.32505898273</v>
      </c>
      <c r="D966">
        <v>1229.619125103194</v>
      </c>
      <c r="E966">
        <v>156.4992998429423</v>
      </c>
    </row>
    <row r="967" spans="1:5">
      <c r="A967">
        <v>965</v>
      </c>
      <c r="B967">
        <v>8223.950074827062</v>
      </c>
      <c r="C967">
        <v>10988.32505898273</v>
      </c>
      <c r="D967">
        <v>1229.618620593523</v>
      </c>
      <c r="E967">
        <v>156.4987953332744</v>
      </c>
    </row>
    <row r="968" spans="1:5">
      <c r="A968">
        <v>966</v>
      </c>
      <c r="B968">
        <v>8223.950074827062</v>
      </c>
      <c r="C968">
        <v>10988.32505898273</v>
      </c>
      <c r="D968">
        <v>1229.619183444595</v>
      </c>
      <c r="E968">
        <v>156.4993581843418</v>
      </c>
    </row>
    <row r="969" spans="1:5">
      <c r="A969">
        <v>967</v>
      </c>
      <c r="B969">
        <v>8223.950074827062</v>
      </c>
      <c r="C969">
        <v>10988.32505898273</v>
      </c>
      <c r="D969">
        <v>1229.619089859511</v>
      </c>
      <c r="E969">
        <v>156.4992645992595</v>
      </c>
    </row>
    <row r="970" spans="1:5">
      <c r="A970">
        <v>968</v>
      </c>
      <c r="B970">
        <v>8223.950074827062</v>
      </c>
      <c r="C970">
        <v>10988.32505898273</v>
      </c>
      <c r="D970">
        <v>1229.618608184857</v>
      </c>
      <c r="E970">
        <v>156.498782924609</v>
      </c>
    </row>
    <row r="971" spans="1:5">
      <c r="A971">
        <v>969</v>
      </c>
      <c r="B971">
        <v>8223.950074827062</v>
      </c>
      <c r="C971">
        <v>10988.32505898273</v>
      </c>
      <c r="D971">
        <v>1229.619068451694</v>
      </c>
      <c r="E971">
        <v>156.4992431914458</v>
      </c>
    </row>
    <row r="972" spans="1:5">
      <c r="A972">
        <v>970</v>
      </c>
      <c r="B972">
        <v>8223.950074827062</v>
      </c>
      <c r="C972">
        <v>10988.32505898273</v>
      </c>
      <c r="D972">
        <v>1229.619466043436</v>
      </c>
      <c r="E972">
        <v>156.499640783186</v>
      </c>
    </row>
    <row r="973" spans="1:5">
      <c r="A973">
        <v>971</v>
      </c>
      <c r="B973">
        <v>8223.950074827062</v>
      </c>
      <c r="C973">
        <v>10988.32505898273</v>
      </c>
      <c r="D973">
        <v>1229.618316269117</v>
      </c>
      <c r="E973">
        <v>156.4984910088678</v>
      </c>
    </row>
    <row r="974" spans="1:5">
      <c r="A974">
        <v>972</v>
      </c>
      <c r="B974">
        <v>8223.950074827062</v>
      </c>
      <c r="C974">
        <v>10988.32505898273</v>
      </c>
      <c r="D974">
        <v>1229.619295597507</v>
      </c>
      <c r="E974">
        <v>156.4994703372594</v>
      </c>
    </row>
    <row r="975" spans="1:5">
      <c r="A975">
        <v>973</v>
      </c>
      <c r="B975">
        <v>8223.950074827062</v>
      </c>
      <c r="C975">
        <v>10988.32505898273</v>
      </c>
      <c r="D975">
        <v>1229.619141729786</v>
      </c>
      <c r="E975">
        <v>156.4993164695373</v>
      </c>
    </row>
    <row r="976" spans="1:5">
      <c r="A976">
        <v>974</v>
      </c>
      <c r="B976">
        <v>8223.950074827062</v>
      </c>
      <c r="C976">
        <v>10988.32505898273</v>
      </c>
      <c r="D976">
        <v>1229.618876496959</v>
      </c>
      <c r="E976">
        <v>156.499051236711</v>
      </c>
    </row>
    <row r="977" spans="1:5">
      <c r="A977">
        <v>975</v>
      </c>
      <c r="B977">
        <v>8223.950074827062</v>
      </c>
      <c r="C977">
        <v>10988.32505898273</v>
      </c>
      <c r="D977">
        <v>1229.618430274521</v>
      </c>
      <c r="E977">
        <v>156.4986050142681</v>
      </c>
    </row>
    <row r="978" spans="1:5">
      <c r="A978">
        <v>976</v>
      </c>
      <c r="B978">
        <v>8223.950074827062</v>
      </c>
      <c r="C978">
        <v>10988.32505898273</v>
      </c>
      <c r="D978">
        <v>1229.619163785034</v>
      </c>
      <c r="E978">
        <v>156.4993385247875</v>
      </c>
    </row>
    <row r="979" spans="1:5">
      <c r="A979">
        <v>977</v>
      </c>
      <c r="B979">
        <v>8223.950074827062</v>
      </c>
      <c r="C979">
        <v>10988.32505898273</v>
      </c>
      <c r="D979">
        <v>1229.61922194677</v>
      </c>
      <c r="E979">
        <v>156.4993966865213</v>
      </c>
    </row>
    <row r="980" spans="1:5">
      <c r="A980">
        <v>978</v>
      </c>
      <c r="B980">
        <v>8223.950074827062</v>
      </c>
      <c r="C980">
        <v>10988.32505898273</v>
      </c>
      <c r="D980">
        <v>1229.619525504017</v>
      </c>
      <c r="E980">
        <v>156.4997002437664</v>
      </c>
    </row>
    <row r="981" spans="1:5">
      <c r="A981">
        <v>979</v>
      </c>
      <c r="B981">
        <v>8223.950074827062</v>
      </c>
      <c r="C981">
        <v>10988.32505898273</v>
      </c>
      <c r="D981">
        <v>1229.619594263952</v>
      </c>
      <c r="E981">
        <v>156.499769003698</v>
      </c>
    </row>
    <row r="982" spans="1:5">
      <c r="A982">
        <v>980</v>
      </c>
      <c r="B982">
        <v>8223.950074827062</v>
      </c>
      <c r="C982">
        <v>10988.32505898273</v>
      </c>
      <c r="D982">
        <v>1229.619590100728</v>
      </c>
      <c r="E982">
        <v>156.4997648404774</v>
      </c>
    </row>
    <row r="983" spans="1:5">
      <c r="A983">
        <v>981</v>
      </c>
      <c r="B983">
        <v>8223.950074827062</v>
      </c>
      <c r="C983">
        <v>10988.32505898273</v>
      </c>
      <c r="D983">
        <v>1229.619734271719</v>
      </c>
      <c r="E983">
        <v>156.4999090114701</v>
      </c>
    </row>
    <row r="984" spans="1:5">
      <c r="A984">
        <v>982</v>
      </c>
      <c r="B984">
        <v>8223.950074827062</v>
      </c>
      <c r="C984">
        <v>10988.32505898273</v>
      </c>
      <c r="D984">
        <v>1229.619934474128</v>
      </c>
      <c r="E984">
        <v>156.5001092138734</v>
      </c>
    </row>
    <row r="985" spans="1:5">
      <c r="A985">
        <v>983</v>
      </c>
      <c r="B985">
        <v>8223.950074827062</v>
      </c>
      <c r="C985">
        <v>10988.32505898273</v>
      </c>
      <c r="D985">
        <v>1229.619440328966</v>
      </c>
      <c r="E985">
        <v>156.4996150687187</v>
      </c>
    </row>
    <row r="986" spans="1:5">
      <c r="A986">
        <v>984</v>
      </c>
      <c r="B986">
        <v>8223.950074827062</v>
      </c>
      <c r="C986">
        <v>10988.32505898273</v>
      </c>
      <c r="D986">
        <v>1229.619295612257</v>
      </c>
      <c r="E986">
        <v>156.4994703520065</v>
      </c>
    </row>
    <row r="987" spans="1:5">
      <c r="A987">
        <v>985</v>
      </c>
      <c r="B987">
        <v>8223.950074827062</v>
      </c>
      <c r="C987">
        <v>10988.32505898273</v>
      </c>
      <c r="D987">
        <v>1229.619386378701</v>
      </c>
      <c r="E987">
        <v>156.4995611184507</v>
      </c>
    </row>
    <row r="988" spans="1:5">
      <c r="A988">
        <v>986</v>
      </c>
      <c r="B988">
        <v>8223.950074827062</v>
      </c>
      <c r="C988">
        <v>10988.32505898273</v>
      </c>
      <c r="D988">
        <v>1229.619813262197</v>
      </c>
      <c r="E988">
        <v>156.4999880019402</v>
      </c>
    </row>
    <row r="989" spans="1:5">
      <c r="A989">
        <v>987</v>
      </c>
      <c r="B989">
        <v>8223.950074827062</v>
      </c>
      <c r="C989">
        <v>10988.32505898273</v>
      </c>
      <c r="D989">
        <v>1229.619295537696</v>
      </c>
      <c r="E989">
        <v>156.4994702774478</v>
      </c>
    </row>
    <row r="990" spans="1:5">
      <c r="A990">
        <v>988</v>
      </c>
      <c r="B990">
        <v>8223.950074827062</v>
      </c>
      <c r="C990">
        <v>10988.32505898273</v>
      </c>
      <c r="D990">
        <v>1229.619363850476</v>
      </c>
      <c r="E990">
        <v>156.4995385902263</v>
      </c>
    </row>
    <row r="991" spans="1:5">
      <c r="A991">
        <v>989</v>
      </c>
      <c r="B991">
        <v>8223.950074827062</v>
      </c>
      <c r="C991">
        <v>10988.32505898273</v>
      </c>
      <c r="D991">
        <v>1229.619247329866</v>
      </c>
      <c r="E991">
        <v>156.4994220696152</v>
      </c>
    </row>
    <row r="992" spans="1:5">
      <c r="A992">
        <v>990</v>
      </c>
      <c r="B992">
        <v>8223.950074827062</v>
      </c>
      <c r="C992">
        <v>10988.32505898273</v>
      </c>
      <c r="D992">
        <v>1229.6192829112</v>
      </c>
      <c r="E992">
        <v>156.4994576509482</v>
      </c>
    </row>
    <row r="993" spans="1:5">
      <c r="A993">
        <v>991</v>
      </c>
      <c r="B993">
        <v>8223.950074827062</v>
      </c>
      <c r="C993">
        <v>10988.32505898273</v>
      </c>
      <c r="D993">
        <v>1229.619357146212</v>
      </c>
      <c r="E993">
        <v>156.4995318859589</v>
      </c>
    </row>
    <row r="994" spans="1:5">
      <c r="A994">
        <v>992</v>
      </c>
      <c r="B994">
        <v>8223.950074827062</v>
      </c>
      <c r="C994">
        <v>10988.32505898273</v>
      </c>
      <c r="D994">
        <v>1229.619425705597</v>
      </c>
      <c r="E994">
        <v>156.499600445349</v>
      </c>
    </row>
    <row r="995" spans="1:5">
      <c r="A995">
        <v>993</v>
      </c>
      <c r="B995">
        <v>8223.950074827062</v>
      </c>
      <c r="C995">
        <v>10988.32505898273</v>
      </c>
      <c r="D995">
        <v>1229.619328609556</v>
      </c>
      <c r="E995">
        <v>156.4995033493082</v>
      </c>
    </row>
    <row r="996" spans="1:5">
      <c r="A996">
        <v>994</v>
      </c>
      <c r="B996">
        <v>8223.950074827062</v>
      </c>
      <c r="C996">
        <v>10988.32505898273</v>
      </c>
      <c r="D996">
        <v>1229.619058647437</v>
      </c>
      <c r="E996">
        <v>156.4992333871853</v>
      </c>
    </row>
    <row r="997" spans="1:5">
      <c r="A997">
        <v>995</v>
      </c>
      <c r="B997">
        <v>8223.950074827062</v>
      </c>
      <c r="C997">
        <v>10988.32505898273</v>
      </c>
      <c r="D997">
        <v>1229.619095983921</v>
      </c>
      <c r="E997">
        <v>156.499270723674</v>
      </c>
    </row>
    <row r="998" spans="1:5">
      <c r="A998">
        <v>996</v>
      </c>
      <c r="B998">
        <v>8223.950074827062</v>
      </c>
      <c r="C998">
        <v>10988.32505898273</v>
      </c>
      <c r="D998">
        <v>1229.619002737421</v>
      </c>
      <c r="E998">
        <v>156.4991774771692</v>
      </c>
    </row>
    <row r="999" spans="1:5">
      <c r="A999">
        <v>997</v>
      </c>
      <c r="B999">
        <v>8223.950074827062</v>
      </c>
      <c r="C999">
        <v>10988.32505898273</v>
      </c>
      <c r="D999">
        <v>1229.619019236675</v>
      </c>
      <c r="E999">
        <v>156.4991939764235</v>
      </c>
    </row>
    <row r="1000" spans="1:5">
      <c r="A1000">
        <v>998</v>
      </c>
      <c r="B1000">
        <v>8223.950074827062</v>
      </c>
      <c r="C1000">
        <v>10988.32505898273</v>
      </c>
      <c r="D1000">
        <v>1229.618706151949</v>
      </c>
      <c r="E1000">
        <v>156.4988808916963</v>
      </c>
    </row>
    <row r="1001" spans="1:5">
      <c r="A1001">
        <v>999</v>
      </c>
      <c r="B1001">
        <v>8223.950074827062</v>
      </c>
      <c r="C1001">
        <v>10988.32505898273</v>
      </c>
      <c r="D1001">
        <v>1229.61872437594</v>
      </c>
      <c r="E1001">
        <v>156.4988991156911</v>
      </c>
    </row>
    <row r="1002" spans="1:5">
      <c r="A1002">
        <v>1000</v>
      </c>
      <c r="B1002">
        <v>8223.950074827062</v>
      </c>
      <c r="C1002">
        <v>10988.32505898273</v>
      </c>
      <c r="D1002">
        <v>1229.618724333301</v>
      </c>
      <c r="E1002">
        <v>156.4988990730526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0.3673395361056612</v>
      </c>
      <c r="I2">
        <v>0.1713321355923629</v>
      </c>
      <c r="J2">
        <v>0</v>
      </c>
      <c r="K2">
        <v>2.816967191189697</v>
      </c>
      <c r="L2">
        <v>915.7368027744193</v>
      </c>
      <c r="M2">
        <v>436.099722586817</v>
      </c>
      <c r="N2">
        <v>2023.610558734865</v>
      </c>
    </row>
    <row r="3" spans="1:15">
      <c r="A3">
        <v>1</v>
      </c>
      <c r="B3">
        <v>1</v>
      </c>
      <c r="C3">
        <v>93.5</v>
      </c>
      <c r="D3">
        <v>0.3640537621786222</v>
      </c>
      <c r="E3">
        <v>37.49605265333656</v>
      </c>
      <c r="F3">
        <v>339.4164282684093</v>
      </c>
      <c r="G3">
        <v>33200.94463069184</v>
      </c>
      <c r="H3">
        <v>0.3646758153900647</v>
      </c>
      <c r="I3">
        <v>0.1471603252645127</v>
      </c>
      <c r="J3">
        <v>6.174912282062824</v>
      </c>
      <c r="K3">
        <v>2.816967191189697</v>
      </c>
      <c r="L3">
        <v>915.7368027744193</v>
      </c>
      <c r="M3">
        <v>470.6679171120754</v>
      </c>
      <c r="N3">
        <v>18357.60844845148</v>
      </c>
    </row>
    <row r="4" spans="1:15">
      <c r="A4">
        <v>2</v>
      </c>
      <c r="B4">
        <v>1.072562358276644</v>
      </c>
      <c r="C4">
        <v>97.02</v>
      </c>
      <c r="D4">
        <v>0.3634650705196252</v>
      </c>
      <c r="E4">
        <v>37.88500966337081</v>
      </c>
      <c r="F4">
        <v>327.1020000319137</v>
      </c>
      <c r="G4">
        <v>33200.94463069184</v>
      </c>
      <c r="H4">
        <v>0.3646758153900647</v>
      </c>
      <c r="I4">
        <v>0.1486307255364935</v>
      </c>
      <c r="J4">
        <v>6.401000093300591</v>
      </c>
      <c r="K4">
        <v>2.816967191189697</v>
      </c>
      <c r="L4">
        <v>915.7368027744193</v>
      </c>
      <c r="M4">
        <v>468.3648670767575</v>
      </c>
      <c r="N4">
        <v>18320.43844399993</v>
      </c>
    </row>
    <row r="5" spans="1:15">
      <c r="A5">
        <v>3</v>
      </c>
      <c r="B5">
        <v>1.140043763676149</v>
      </c>
      <c r="C5">
        <v>100.54</v>
      </c>
      <c r="D5">
        <v>0.36291860245029</v>
      </c>
      <c r="E5">
        <v>38.27509418174326</v>
      </c>
      <c r="F5">
        <v>315.6498512342975</v>
      </c>
      <c r="G5">
        <v>33200.94463069184</v>
      </c>
      <c r="H5">
        <v>0.3646758153900647</v>
      </c>
      <c r="I5">
        <v>0.1499750844374492</v>
      </c>
      <c r="J5">
        <v>6.61212968897527</v>
      </c>
      <c r="K5">
        <v>2.816967191189697</v>
      </c>
      <c r="L5">
        <v>915.7368027744193</v>
      </c>
      <c r="M5">
        <v>466.2987513190887</v>
      </c>
      <c r="N5">
        <v>18285.04193356127</v>
      </c>
    </row>
    <row r="6" spans="1:15">
      <c r="A6">
        <v>4</v>
      </c>
      <c r="B6">
        <v>1.202959830866807</v>
      </c>
      <c r="C6">
        <v>104.06</v>
      </c>
      <c r="D6">
        <v>0.3624099464270994</v>
      </c>
      <c r="E6">
        <v>38.66646160997231</v>
      </c>
      <c r="F6">
        <v>304.9724778310232</v>
      </c>
      <c r="G6">
        <v>33200.94463069184</v>
      </c>
      <c r="H6">
        <v>0.3646758153900647</v>
      </c>
      <c r="I6">
        <v>0.1511967929168574</v>
      </c>
      <c r="J6">
        <v>6.80961865823938</v>
      </c>
      <c r="K6">
        <v>2.816967191189697</v>
      </c>
      <c r="L6">
        <v>915.7368027744193</v>
      </c>
      <c r="M6">
        <v>464.4530006708186</v>
      </c>
      <c r="N6">
        <v>18251.27932988235</v>
      </c>
    </row>
    <row r="7" spans="1:15">
      <c r="A7">
        <v>5</v>
      </c>
      <c r="B7">
        <v>1.261758691206544</v>
      </c>
      <c r="C7">
        <v>107.58</v>
      </c>
      <c r="D7">
        <v>0.36193528514421</v>
      </c>
      <c r="E7">
        <v>39.05926951076818</v>
      </c>
      <c r="F7">
        <v>294.99382824964</v>
      </c>
      <c r="G7">
        <v>33200.94463069184</v>
      </c>
      <c r="H7">
        <v>0.3646758153900647</v>
      </c>
      <c r="I7">
        <v>0.1522988318161793</v>
      </c>
      <c r="J7">
        <v>6.994623364624746</v>
      </c>
      <c r="K7">
        <v>2.816967191189697</v>
      </c>
      <c r="L7">
        <v>915.7368027744193</v>
      </c>
      <c r="M7">
        <v>462.8134497525386</v>
      </c>
      <c r="N7">
        <v>18218.34400765938</v>
      </c>
    </row>
    <row r="8" spans="1:15">
      <c r="A8">
        <v>6</v>
      </c>
      <c r="B8">
        <v>1.316831683168317</v>
      </c>
      <c r="C8">
        <v>111.1</v>
      </c>
      <c r="D8">
        <v>0.3614912981539712</v>
      </c>
      <c r="E8">
        <v>39.45367887879745</v>
      </c>
      <c r="F8">
        <v>285.6474891367802</v>
      </c>
      <c r="G8">
        <v>33200.94463069184</v>
      </c>
      <c r="H8">
        <v>0.3646758153900647</v>
      </c>
      <c r="I8">
        <v>0.1532838123265714</v>
      </c>
      <c r="J8">
        <v>7.168162310598804</v>
      </c>
      <c r="K8">
        <v>2.816967191189697</v>
      </c>
      <c r="L8">
        <v>915.7368027744193</v>
      </c>
      <c r="M8">
        <v>461.3680036321455</v>
      </c>
      <c r="N8">
        <v>18185.87906716237</v>
      </c>
    </row>
    <row r="9" spans="1:15">
      <c r="A9">
        <v>7</v>
      </c>
      <c r="B9">
        <v>1.368522072936661</v>
      </c>
      <c r="C9">
        <v>114.62</v>
      </c>
      <c r="D9">
        <v>0.3610750831082433</v>
      </c>
      <c r="E9">
        <v>39.84985540024131</v>
      </c>
      <c r="F9">
        <v>276.8752054012936</v>
      </c>
      <c r="G9">
        <v>33200.94463069184</v>
      </c>
      <c r="H9">
        <v>0.3646758153900647</v>
      </c>
      <c r="I9">
        <v>0.1541540097285321</v>
      </c>
      <c r="J9">
        <v>7.331135456811681</v>
      </c>
      <c r="K9">
        <v>2.816967191189697</v>
      </c>
      <c r="L9">
        <v>915.7368027744193</v>
      </c>
      <c r="M9">
        <v>460.1063684267532</v>
      </c>
      <c r="N9">
        <v>18153.87328713961</v>
      </c>
    </row>
    <row r="10" spans="1:15">
      <c r="A10">
        <v>8</v>
      </c>
      <c r="B10">
        <v>1.417132216014899</v>
      </c>
      <c r="C10">
        <v>118.14</v>
      </c>
      <c r="D10">
        <v>0.3606840915699173</v>
      </c>
      <c r="E10">
        <v>40.24797072770907</v>
      </c>
      <c r="F10">
        <v>268.6256648306779</v>
      </c>
      <c r="G10">
        <v>33200.94463069184</v>
      </c>
      <c r="H10">
        <v>0.3646758153900647</v>
      </c>
      <c r="I10">
        <v>0.1549113915281836</v>
      </c>
      <c r="J10">
        <v>7.484340283686021</v>
      </c>
      <c r="K10">
        <v>2.816967191189697</v>
      </c>
      <c r="L10">
        <v>915.7368027744193</v>
      </c>
      <c r="M10">
        <v>459.0198331790212</v>
      </c>
      <c r="N10">
        <v>18122.15795662241</v>
      </c>
    </row>
    <row r="11" spans="1:15">
      <c r="A11">
        <v>9</v>
      </c>
      <c r="B11">
        <v>1.462929475587705</v>
      </c>
      <c r="C11">
        <v>121.66</v>
      </c>
      <c r="D11">
        <v>0.3603160763261716</v>
      </c>
      <c r="E11">
        <v>40.64820379581332</v>
      </c>
      <c r="F11">
        <v>260.8534936963364</v>
      </c>
      <c r="G11">
        <v>33200.94463069184</v>
      </c>
      <c r="H11">
        <v>0.3646758153900647</v>
      </c>
      <c r="I11">
        <v>0.1555576408669438</v>
      </c>
      <c r="J11">
        <v>7.628485210500879</v>
      </c>
      <c r="K11">
        <v>2.816967191189697</v>
      </c>
      <c r="L11">
        <v>915.7368027744193</v>
      </c>
      <c r="M11">
        <v>458.1010933497386</v>
      </c>
      <c r="N11">
        <v>18091.25256950143</v>
      </c>
    </row>
    <row r="12" spans="1:15">
      <c r="A12">
        <v>10</v>
      </c>
      <c r="B12">
        <v>1.506151142355011</v>
      </c>
      <c r="C12">
        <v>125.1799999999999</v>
      </c>
      <c r="D12">
        <v>0.3599690478553546</v>
      </c>
      <c r="E12">
        <v>41.05074220248372</v>
      </c>
      <c r="F12">
        <v>253.5184218173533</v>
      </c>
      <c r="G12">
        <v>33200.94463069184</v>
      </c>
      <c r="H12">
        <v>0.3646758153900647</v>
      </c>
      <c r="I12">
        <v>0.1560941758966225</v>
      </c>
      <c r="J12">
        <v>7.764200855863773</v>
      </c>
      <c r="K12">
        <v>2.816967191189697</v>
      </c>
      <c r="L12">
        <v>915.7368027744193</v>
      </c>
      <c r="M12">
        <v>457.3441085302439</v>
      </c>
      <c r="N12">
        <v>18060.96671787627</v>
      </c>
    </row>
    <row r="13" spans="1:15">
      <c r="A13">
        <v>11</v>
      </c>
      <c r="B13">
        <v>1.547008547008549</v>
      </c>
      <c r="C13">
        <v>128.6999999999999</v>
      </c>
      <c r="D13">
        <v>0.3596412381337465</v>
      </c>
      <c r="E13">
        <v>41.45578368180619</v>
      </c>
      <c r="F13">
        <v>246.5845846394428</v>
      </c>
      <c r="G13">
        <v>33200.94463069184</v>
      </c>
      <c r="H13">
        <v>0.3646758153900647</v>
      </c>
      <c r="I13">
        <v>0.1565221656666567</v>
      </c>
      <c r="J13">
        <v>7.892049522697868</v>
      </c>
      <c r="K13">
        <v>2.816967191189697</v>
      </c>
      <c r="L13">
        <v>915.7368027744193</v>
      </c>
      <c r="M13">
        <v>456.7439887011251</v>
      </c>
      <c r="N13">
        <v>18031.20167780111</v>
      </c>
    </row>
    <row r="14" spans="1:15">
      <c r="A14">
        <v>12</v>
      </c>
      <c r="B14">
        <v>1.58569051580699</v>
      </c>
      <c r="C14">
        <v>132.22</v>
      </c>
      <c r="D14">
        <v>0.3593310703690031</v>
      </c>
      <c r="E14">
        <v>41.86353769579726</v>
      </c>
      <c r="F14">
        <v>240.0199367954642</v>
      </c>
      <c r="G14">
        <v>33200.94463069184</v>
      </c>
      <c r="H14">
        <v>0.3646758153900647</v>
      </c>
      <c r="I14">
        <v>0.1568425429542436</v>
      </c>
      <c r="J14">
        <v>8.012533212845634</v>
      </c>
      <c r="K14">
        <v>2.816967191189697</v>
      </c>
      <c r="L14">
        <v>915.7368027744193</v>
      </c>
      <c r="M14">
        <v>456.2969046960676</v>
      </c>
      <c r="N14">
        <v>18002.33010151743</v>
      </c>
    </row>
    <row r="15" spans="1:15">
      <c r="A15">
        <v>13</v>
      </c>
      <c r="B15">
        <v>1.622366288492708</v>
      </c>
      <c r="C15">
        <v>135.74</v>
      </c>
      <c r="D15">
        <v>0.3590371335501873</v>
      </c>
      <c r="E15">
        <v>42.27422717509121</v>
      </c>
      <c r="F15">
        <v>233.7957569109789</v>
      </c>
      <c r="G15">
        <v>33200.94463069184</v>
      </c>
      <c r="H15">
        <v>0.3646758153900647</v>
      </c>
      <c r="I15">
        <v>0.1570560143741718</v>
      </c>
      <c r="J15">
        <v>8.126100415462657</v>
      </c>
      <c r="K15">
        <v>2.816967191189697</v>
      </c>
      <c r="L15">
        <v>915.7368027744193</v>
      </c>
      <c r="M15">
        <v>456.0000195785196</v>
      </c>
      <c r="N15">
        <v>17974.02231140541</v>
      </c>
    </row>
    <row r="16" spans="1:15">
      <c r="A16">
        <v>14</v>
      </c>
      <c r="B16">
        <v>1.657187993680886</v>
      </c>
      <c r="C16">
        <v>139.26</v>
      </c>
      <c r="D16">
        <v>0.3587581609357284</v>
      </c>
      <c r="E16">
        <v>42.68809044210649</v>
      </c>
      <c r="F16">
        <v>227.8862275103854</v>
      </c>
      <c r="G16">
        <v>33200.94463069184</v>
      </c>
      <c r="H16">
        <v>0.3646758153900647</v>
      </c>
      <c r="I16">
        <v>0.1571630680276459</v>
      </c>
      <c r="J16">
        <v>8.23315186539368</v>
      </c>
      <c r="K16">
        <v>2.816967191189697</v>
      </c>
      <c r="L16">
        <v>915.7368027744193</v>
      </c>
      <c r="M16">
        <v>455.8514384820897</v>
      </c>
      <c r="N16">
        <v>17946.30443829716</v>
      </c>
    </row>
    <row r="17" spans="1:14">
      <c r="A17">
        <v>15</v>
      </c>
      <c r="B17">
        <v>1.690292758089369</v>
      </c>
      <c r="C17">
        <v>142.78</v>
      </c>
      <c r="D17">
        <v>0.3584930117787709</v>
      </c>
      <c r="E17">
        <v>43.10538335500989</v>
      </c>
      <c r="F17">
        <v>222.268077063288</v>
      </c>
      <c r="G17">
        <v>33200.94463069184</v>
      </c>
      <c r="H17">
        <v>0.3646758153900647</v>
      </c>
      <c r="I17">
        <v>0.1571639788841571</v>
      </c>
      <c r="J17">
        <v>8.334045429601487</v>
      </c>
      <c r="K17">
        <v>2.816967191189697</v>
      </c>
      <c r="L17">
        <v>915.7368027744193</v>
      </c>
      <c r="M17">
        <v>455.850175161455</v>
      </c>
      <c r="N17">
        <v>17919.32782679801</v>
      </c>
    </row>
    <row r="18" spans="1:14">
      <c r="A18">
        <v>16</v>
      </c>
      <c r="B18">
        <v>1.721804511278196</v>
      </c>
      <c r="C18">
        <v>146.3</v>
      </c>
      <c r="D18">
        <v>0.3582406557275136</v>
      </c>
      <c r="E18">
        <v>43.52638171690762</v>
      </c>
      <c r="F18">
        <v>216.9202737053743</v>
      </c>
      <c r="G18">
        <v>33200.94463069184</v>
      </c>
      <c r="H18">
        <v>0.3646758153900647</v>
      </c>
      <c r="I18">
        <v>0.1570588120341934</v>
      </c>
      <c r="J18">
        <v>8.429100249140559</v>
      </c>
      <c r="K18">
        <v>2.816967191189697</v>
      </c>
      <c r="L18">
        <v>915.7368027744193</v>
      </c>
      <c r="M18">
        <v>455.9961340939163</v>
      </c>
      <c r="N18">
        <v>17892.90682030714</v>
      </c>
    </row>
    <row r="19" spans="1:14">
      <c r="A19">
        <v>17</v>
      </c>
      <c r="B19">
        <v>1.751835535976505</v>
      </c>
      <c r="C19">
        <v>149.8200000000001</v>
      </c>
      <c r="D19">
        <v>0.3580001594459844</v>
      </c>
      <c r="E19">
        <v>43.95138400243788</v>
      </c>
      <c r="F19">
        <v>211.8237621352039</v>
      </c>
      <c r="G19">
        <v>33200.94463069184</v>
      </c>
      <c r="H19">
        <v>0.3646758153900647</v>
      </c>
      <c r="I19">
        <v>0.1568474239007201</v>
      </c>
      <c r="J19">
        <v>8.518600239372919</v>
      </c>
      <c r="K19">
        <v>2.816967191189697</v>
      </c>
      <c r="L19">
        <v>915.7368027744193</v>
      </c>
      <c r="M19">
        <v>456.2901074981446</v>
      </c>
      <c r="N19">
        <v>17866.82565951391</v>
      </c>
    </row>
    <row r="20" spans="1:14">
      <c r="A20">
        <v>18</v>
      </c>
      <c r="B20">
        <v>1.780487804878048</v>
      </c>
      <c r="C20">
        <v>153.3400000000001</v>
      </c>
      <c r="D20">
        <v>0.3577706750854096</v>
      </c>
      <c r="E20">
        <v>44.3807144636872</v>
      </c>
      <c r="F20">
        <v>206.96123674903</v>
      </c>
      <c r="G20">
        <v>33200.94463069185</v>
      </c>
      <c r="H20">
        <v>0.3646758153900646</v>
      </c>
      <c r="I20">
        <v>0.1565294614517671</v>
      </c>
      <c r="J20">
        <v>8.602797030759708</v>
      </c>
      <c r="K20">
        <v>2.816967191189697</v>
      </c>
      <c r="L20">
        <v>915.7368027744193</v>
      </c>
      <c r="M20">
        <v>456.7337871260402</v>
      </c>
      <c r="N20">
        <v>17840.8813663019</v>
      </c>
    </row>
    <row r="21" spans="1:14">
      <c r="A21">
        <v>19</v>
      </c>
      <c r="B21">
        <v>1.807854137447404</v>
      </c>
      <c r="C21">
        <v>156.8600000000001</v>
      </c>
      <c r="D21">
        <v>0.3575514303032005</v>
      </c>
      <c r="E21">
        <v>44.81472668958739</v>
      </c>
      <c r="F21">
        <v>202.3169453212817</v>
      </c>
      <c r="G21">
        <v>33200.94463069185</v>
      </c>
      <c r="H21">
        <v>0.3646758153900646</v>
      </c>
      <c r="I21">
        <v>0.1561043594133291</v>
      </c>
      <c r="J21">
        <v>8.68191241557296</v>
      </c>
      <c r="K21">
        <v>2.816967191189697</v>
      </c>
      <c r="L21">
        <v>915.7368027744193</v>
      </c>
      <c r="M21">
        <v>457.3297911623207</v>
      </c>
      <c r="N21">
        <v>17815.3297150389</v>
      </c>
    </row>
    <row r="22" spans="1:14">
      <c r="A22">
        <v>20</v>
      </c>
      <c r="B22">
        <v>1.834019204389573</v>
      </c>
      <c r="C22">
        <v>160.3800000000001</v>
      </c>
      <c r="D22">
        <v>0.3573417195795741</v>
      </c>
      <c r="E22">
        <v>45.25380770831068</v>
      </c>
      <c r="F22">
        <v>197.8765185378242</v>
      </c>
      <c r="G22">
        <v>33200.94463069185</v>
      </c>
      <c r="H22">
        <v>0.3646758153900646</v>
      </c>
      <c r="I22">
        <v>0.1555713354395536</v>
      </c>
      <c r="J22">
        <v>8.755004930107225</v>
      </c>
      <c r="K22">
        <v>2.816967191189697</v>
      </c>
      <c r="L22">
        <v>915.7368027744193</v>
      </c>
      <c r="M22">
        <v>458.0817070603657</v>
      </c>
      <c r="N22">
        <v>17786.25051143231</v>
      </c>
    </row>
    <row r="23" spans="1:14">
      <c r="A23">
        <v>21</v>
      </c>
      <c r="B23">
        <v>1.859060402684563</v>
      </c>
      <c r="C23">
        <v>163.9000000000001</v>
      </c>
      <c r="D23">
        <v>0.3571408715901341</v>
      </c>
      <c r="E23">
        <v>45.698379939848</v>
      </c>
      <c r="F23">
        <v>193.6268214954012</v>
      </c>
      <c r="G23">
        <v>33200.94463069185</v>
      </c>
      <c r="H23">
        <v>0.3646758153900646</v>
      </c>
      <c r="I23">
        <v>0.1549294524506888</v>
      </c>
      <c r="J23">
        <v>8.823419228132336</v>
      </c>
      <c r="K23">
        <v>2.816967191189697</v>
      </c>
      <c r="L23">
        <v>915.7368027744193</v>
      </c>
      <c r="M23">
        <v>458.9940527747154</v>
      </c>
      <c r="N23">
        <v>17757.8423900688</v>
      </c>
    </row>
    <row r="24" spans="1:14">
      <c r="A24">
        <v>22</v>
      </c>
      <c r="B24">
        <v>1.88304862023653</v>
      </c>
      <c r="C24">
        <v>167.4200000000001</v>
      </c>
      <c r="D24">
        <v>0.3569482677697384</v>
      </c>
      <c r="E24">
        <v>46.14890863628465</v>
      </c>
      <c r="F24">
        <v>189.5558239343941</v>
      </c>
      <c r="G24">
        <v>33200.94463069185</v>
      </c>
      <c r="H24">
        <v>0.3646758153900646</v>
      </c>
      <c r="I24">
        <v>0.154177553050713</v>
      </c>
      <c r="J24">
        <v>8.8872942327312</v>
      </c>
      <c r="K24">
        <v>2.816967191189697</v>
      </c>
      <c r="L24">
        <v>915.7368027744193</v>
      </c>
      <c r="M24">
        <v>460.0724325630209</v>
      </c>
      <c r="N24">
        <v>17729.8932267422</v>
      </c>
    </row>
    <row r="25" spans="1:14">
      <c r="A25">
        <v>23</v>
      </c>
      <c r="B25">
        <v>1.906048906048905</v>
      </c>
      <c r="C25">
        <v>170.9400000000001</v>
      </c>
      <c r="D25">
        <v>0.3567633353252302</v>
      </c>
      <c r="E25">
        <v>46.60590801927626</v>
      </c>
      <c r="F25">
        <v>185.6524865045996</v>
      </c>
      <c r="G25">
        <v>33200.94463069185</v>
      </c>
      <c r="H25">
        <v>0.3646758153900646</v>
      </c>
      <c r="I25">
        <v>0.153314252545976</v>
      </c>
      <c r="J25">
        <v>8.946745233210889</v>
      </c>
      <c r="K25">
        <v>2.816967191189697</v>
      </c>
      <c r="L25">
        <v>915.7368027744193</v>
      </c>
      <c r="M25">
        <v>461.3236288646039</v>
      </c>
      <c r="N25">
        <v>17702.62739817862</v>
      </c>
    </row>
    <row r="26" spans="1:14">
      <c r="A26">
        <v>24</v>
      </c>
      <c r="B26">
        <v>1.9281210592686</v>
      </c>
      <c r="C26">
        <v>174.46</v>
      </c>
      <c r="D26">
        <v>0.3565855407850321</v>
      </c>
      <c r="E26">
        <v>47.06994843319548</v>
      </c>
      <c r="F26">
        <v>181.9066607995888</v>
      </c>
      <c r="G26">
        <v>33200.94463069185</v>
      </c>
      <c r="H26">
        <v>0.3646758153900646</v>
      </c>
      <c r="I26">
        <v>0.152337930753878</v>
      </c>
      <c r="J26">
        <v>9.001864421797164</v>
      </c>
      <c r="K26">
        <v>2.816967191189697</v>
      </c>
      <c r="L26">
        <v>915.7368027744193</v>
      </c>
      <c r="M26">
        <v>462.7557163079948</v>
      </c>
      <c r="N26">
        <v>17676.2016577774</v>
      </c>
    </row>
    <row r="27" spans="1:14">
      <c r="A27">
        <v>25</v>
      </c>
      <c r="B27">
        <v>1.949320148331273</v>
      </c>
      <c r="C27">
        <v>177.98</v>
      </c>
      <c r="D27">
        <v>0.3564143838749584</v>
      </c>
      <c r="E27">
        <v>47.54166470560125</v>
      </c>
      <c r="F27">
        <v>178.3090012534907</v>
      </c>
      <c r="G27">
        <v>33200.94463069185</v>
      </c>
      <c r="H27">
        <v>0.3646758153900646</v>
      </c>
      <c r="I27">
        <v>0.1512467229307352</v>
      </c>
      <c r="J27">
        <v>9.052721108604199</v>
      </c>
      <c r="K27">
        <v>2.816967191189697</v>
      </c>
      <c r="L27">
        <v>915.7368027744193</v>
      </c>
      <c r="M27">
        <v>464.378200899555</v>
      </c>
      <c r="N27">
        <v>17650.80458132742</v>
      </c>
    </row>
    <row r="28" spans="1:14">
      <c r="A28">
        <v>26</v>
      </c>
      <c r="B28">
        <v>1.96969696969697</v>
      </c>
      <c r="C28">
        <v>181.5</v>
      </c>
      <c r="D28">
        <v>0.3562493914900601</v>
      </c>
      <c r="E28">
        <v>48.02176593991724</v>
      </c>
      <c r="F28">
        <v>174.8508872897866</v>
      </c>
      <c r="G28">
        <v>33200.94463069185</v>
      </c>
      <c r="H28">
        <v>0.3646758153900646</v>
      </c>
      <c r="I28">
        <v>0.150038510368467</v>
      </c>
      <c r="J28">
        <v>9.099361613521543</v>
      </c>
      <c r="K28">
        <v>2.816967191189697</v>
      </c>
      <c r="L28">
        <v>915.7368027744193</v>
      </c>
      <c r="M28">
        <v>466.2021880126767</v>
      </c>
      <c r="N28">
        <v>17626.66756222759</v>
      </c>
    </row>
    <row r="29" spans="1:14">
      <c r="A29">
        <v>27</v>
      </c>
      <c r="B29">
        <v>2</v>
      </c>
      <c r="C29">
        <v>187</v>
      </c>
      <c r="D29">
        <v>0.3640537621786222</v>
      </c>
      <c r="E29">
        <v>48.42400412306256</v>
      </c>
      <c r="F29">
        <v>169.7082141342046</v>
      </c>
      <c r="G29">
        <v>33200.94463069184</v>
      </c>
      <c r="H29">
        <v>0.3649727444054466</v>
      </c>
      <c r="I29">
        <v>0.150038510368467</v>
      </c>
      <c r="J29">
        <v>8.925112823021111</v>
      </c>
      <c r="K29">
        <v>2.816967191189697</v>
      </c>
      <c r="L29">
        <v>915.7368027744193</v>
      </c>
      <c r="M29">
        <v>466.0086641545977</v>
      </c>
      <c r="N29">
        <v>9296.985971227477</v>
      </c>
    </row>
    <row r="30" spans="1:14">
      <c r="A30">
        <v>28</v>
      </c>
      <c r="B30">
        <v>2.111400253284766</v>
      </c>
      <c r="C30">
        <v>195.1429323851459</v>
      </c>
      <c r="D30">
        <v>0.3710026273005352</v>
      </c>
      <c r="E30">
        <v>49.14309976659629</v>
      </c>
      <c r="F30">
        <v>162.6266227283154</v>
      </c>
      <c r="G30">
        <v>33200.94463069185</v>
      </c>
      <c r="H30">
        <v>0.3652658991612475</v>
      </c>
      <c r="I30">
        <v>0.1501262265689538</v>
      </c>
      <c r="J30">
        <v>8.875385775970488</v>
      </c>
      <c r="K30">
        <v>2.816967191189697</v>
      </c>
      <c r="L30">
        <v>915.7368027744193</v>
      </c>
      <c r="M30">
        <v>465.6844990672061</v>
      </c>
      <c r="N30">
        <v>6527.11995016758</v>
      </c>
    </row>
    <row r="31" spans="1:14">
      <c r="A31">
        <v>29</v>
      </c>
      <c r="B31">
        <v>2.231066523943374</v>
      </c>
      <c r="C31">
        <v>203.6718660851215</v>
      </c>
      <c r="D31">
        <v>0.3728044977622102</v>
      </c>
      <c r="E31">
        <v>50.04530550454957</v>
      </c>
      <c r="F31">
        <v>155.816493721489</v>
      </c>
      <c r="G31">
        <v>33200.94463069184</v>
      </c>
      <c r="H31">
        <v>0.3653769607625055</v>
      </c>
      <c r="I31">
        <v>0.1506658498835725</v>
      </c>
      <c r="J31">
        <v>9.008204443933188</v>
      </c>
      <c r="K31">
        <v>2.816967191189697</v>
      </c>
      <c r="L31">
        <v>915.7368027744193</v>
      </c>
      <c r="M31">
        <v>464.7950021041966</v>
      </c>
      <c r="N31">
        <v>5883.412798837925</v>
      </c>
    </row>
    <row r="32" spans="1:14">
      <c r="A32">
        <v>30</v>
      </c>
      <c r="B32">
        <v>2.336276064725941</v>
      </c>
      <c r="C32">
        <v>211.1912951567591</v>
      </c>
      <c r="D32">
        <v>0.374272127657871</v>
      </c>
      <c r="E32">
        <v>50.84270682522408</v>
      </c>
      <c r="F32">
        <v>150.2686747554642</v>
      </c>
      <c r="G32">
        <v>33200.94463069185</v>
      </c>
      <c r="H32">
        <v>0.3654748233565236</v>
      </c>
      <c r="I32">
        <v>0.151075364167247</v>
      </c>
      <c r="J32">
        <v>9.122154797245871</v>
      </c>
      <c r="K32">
        <v>2.816967191189697</v>
      </c>
      <c r="L32">
        <v>915.7368027744193</v>
      </c>
      <c r="M32">
        <v>464.1150794389762</v>
      </c>
      <c r="N32">
        <v>5421.181531028068</v>
      </c>
    </row>
    <row r="33" spans="1:14">
      <c r="A33">
        <v>31</v>
      </c>
      <c r="B33">
        <v>2.353313998702788</v>
      </c>
      <c r="C33">
        <v>212.9079057070958</v>
      </c>
      <c r="D33">
        <v>0.3739439907188821</v>
      </c>
      <c r="E33">
        <v>51.04652053729106</v>
      </c>
      <c r="F33">
        <v>149.0571049379244</v>
      </c>
      <c r="G33">
        <v>33200.94463069187</v>
      </c>
      <c r="H33">
        <v>0.365470004623404</v>
      </c>
      <c r="I33">
        <v>0.151203162762405</v>
      </c>
      <c r="J33">
        <v>9.165591519392819</v>
      </c>
      <c r="K33">
        <v>2.816967191189697</v>
      </c>
      <c r="L33">
        <v>915.7368027744193</v>
      </c>
      <c r="M33">
        <v>463.9265457440751</v>
      </c>
      <c r="N33">
        <v>5434.327998524679</v>
      </c>
    </row>
    <row r="34" spans="1:14">
      <c r="A34">
        <v>32</v>
      </c>
      <c r="B34">
        <v>2.442432253888288</v>
      </c>
      <c r="C34">
        <v>219.1856996730466</v>
      </c>
      <c r="D34">
        <v>0.3752326068791155</v>
      </c>
      <c r="E34">
        <v>51.70881523567346</v>
      </c>
      <c r="F34">
        <v>144.7878948783391</v>
      </c>
      <c r="G34">
        <v>33200.94463069185</v>
      </c>
      <c r="H34">
        <v>0.36555773714086</v>
      </c>
      <c r="I34">
        <v>0.1514875801668497</v>
      </c>
      <c r="J34">
        <v>9.25339225808205</v>
      </c>
      <c r="K34">
        <v>2.816967191189697</v>
      </c>
      <c r="L34">
        <v>915.7368027744193</v>
      </c>
      <c r="M34">
        <v>463.4441933626176</v>
      </c>
      <c r="N34">
        <v>5081.759319416295</v>
      </c>
    </row>
    <row r="35" spans="1:14">
      <c r="A35">
        <v>33</v>
      </c>
      <c r="B35">
        <v>2.457903092555269</v>
      </c>
      <c r="C35">
        <v>220.8953555707771</v>
      </c>
      <c r="D35">
        <v>0.374910853931977</v>
      </c>
      <c r="E35">
        <v>51.91313480231419</v>
      </c>
      <c r="F35">
        <v>143.6672851771568</v>
      </c>
      <c r="G35">
        <v>33200.94463069185</v>
      </c>
      <c r="H35">
        <v>0.3655529576747479</v>
      </c>
      <c r="I35">
        <v>0.1515822892978018</v>
      </c>
      <c r="J35">
        <v>9.293810601245818</v>
      </c>
      <c r="K35">
        <v>2.816967191189697</v>
      </c>
      <c r="L35">
        <v>915.7368027744193</v>
      </c>
      <c r="M35">
        <v>463.3059987572474</v>
      </c>
      <c r="N35">
        <v>5092.506683214449</v>
      </c>
    </row>
    <row r="36" spans="1:14">
      <c r="A36">
        <v>34</v>
      </c>
      <c r="B36">
        <v>2.535510051487091</v>
      </c>
      <c r="C36">
        <v>226.3026265458837</v>
      </c>
      <c r="D36">
        <v>0.3760298395495566</v>
      </c>
      <c r="E36">
        <v>52.48220217809676</v>
      </c>
      <c r="F36">
        <v>140.2345015940935</v>
      </c>
      <c r="G36">
        <v>33200.94463069185</v>
      </c>
      <c r="H36">
        <v>0.3656314841616969</v>
      </c>
      <c r="I36">
        <v>0.1517913101311587</v>
      </c>
      <c r="J36">
        <v>9.365565865084045</v>
      </c>
      <c r="K36">
        <v>2.816967191189697</v>
      </c>
      <c r="L36">
        <v>915.7368027744193</v>
      </c>
      <c r="M36">
        <v>462.9438182265184</v>
      </c>
      <c r="N36">
        <v>4816.022954943061</v>
      </c>
    </row>
    <row r="37" spans="1:14">
      <c r="A37">
        <v>35</v>
      </c>
      <c r="B37">
        <v>2.549681393681567</v>
      </c>
      <c r="C37">
        <v>228.0037518237411</v>
      </c>
      <c r="D37">
        <v>0.375714307953314</v>
      </c>
      <c r="E37">
        <v>52.68673103471236</v>
      </c>
      <c r="F37">
        <v>139.1882185676902</v>
      </c>
      <c r="G37">
        <v>33200.94463069185</v>
      </c>
      <c r="H37">
        <v>0.3656267464789471</v>
      </c>
      <c r="I37">
        <v>0.1518577682569386</v>
      </c>
      <c r="J37">
        <v>9.403440412771751</v>
      </c>
      <c r="K37">
        <v>2.816967191189697</v>
      </c>
      <c r="L37">
        <v>915.7368027744193</v>
      </c>
      <c r="M37">
        <v>462.8481210165532</v>
      </c>
      <c r="N37">
        <v>4825.079274879886</v>
      </c>
    </row>
    <row r="38" spans="1:14">
      <c r="A38">
        <v>36</v>
      </c>
      <c r="B38">
        <v>2.618145799921732</v>
      </c>
      <c r="C38">
        <v>232.6816129813543</v>
      </c>
      <c r="D38">
        <v>0.3767071218514352</v>
      </c>
      <c r="E38">
        <v>53.17696658726366</v>
      </c>
      <c r="F38">
        <v>136.3899606697301</v>
      </c>
      <c r="G38">
        <v>33200.94463069185</v>
      </c>
      <c r="H38">
        <v>0.3656977478180242</v>
      </c>
      <c r="I38">
        <v>0.1520188171942131</v>
      </c>
      <c r="J38">
        <v>9.462622942401023</v>
      </c>
      <c r="K38">
        <v>2.816967191189697</v>
      </c>
      <c r="L38">
        <v>915.7368027744193</v>
      </c>
      <c r="M38">
        <v>462.5630616588852</v>
      </c>
      <c r="N38">
        <v>4601.568904370406</v>
      </c>
    </row>
    <row r="39" spans="1:14">
      <c r="A39">
        <v>37</v>
      </c>
      <c r="B39">
        <v>2.631216860882027</v>
      </c>
      <c r="C39">
        <v>234.372563617341</v>
      </c>
      <c r="D39">
        <v>0.376397457976719</v>
      </c>
      <c r="E39">
        <v>53.38139646415107</v>
      </c>
      <c r="F39">
        <v>135.4059346934079</v>
      </c>
      <c r="G39">
        <v>33200.94463069185</v>
      </c>
      <c r="H39">
        <v>0.3656930472249503</v>
      </c>
      <c r="I39">
        <v>0.1520611978360931</v>
      </c>
      <c r="J39">
        <v>9.498321080279782</v>
      </c>
      <c r="K39">
        <v>2.816967191189697</v>
      </c>
      <c r="L39">
        <v>915.7368027744193</v>
      </c>
      <c r="M39">
        <v>462.5033021270293</v>
      </c>
      <c r="N39">
        <v>4609.291747085375</v>
      </c>
    </row>
    <row r="40" spans="1:14">
      <c r="A40">
        <v>38</v>
      </c>
      <c r="B40">
        <v>2.692377525718928</v>
      </c>
      <c r="C40">
        <v>238.4355500503571</v>
      </c>
      <c r="D40">
        <v>0.3772958933696727</v>
      </c>
      <c r="E40">
        <v>53.80450021948899</v>
      </c>
      <c r="F40">
        <v>133.0985922040308</v>
      </c>
      <c r="G40">
        <v>33200.94463069185</v>
      </c>
      <c r="H40">
        <v>0.3657579162614889</v>
      </c>
      <c r="I40">
        <v>0.1521936099881035</v>
      </c>
      <c r="J40">
        <v>9.547519939943291</v>
      </c>
      <c r="K40">
        <v>2.816967191189697</v>
      </c>
      <c r="L40">
        <v>915.7368027744193</v>
      </c>
      <c r="M40">
        <v>462.2652208929234</v>
      </c>
      <c r="N40">
        <v>4423.998195073449</v>
      </c>
    </row>
    <row r="41" spans="1:14">
      <c r="A41">
        <v>39</v>
      </c>
      <c r="B41">
        <v>2.704501500551381</v>
      </c>
      <c r="C41">
        <v>240.1147842899387</v>
      </c>
      <c r="D41">
        <v>0.3769918224003893</v>
      </c>
      <c r="E41">
        <v>54.00852837111837</v>
      </c>
      <c r="F41">
        <v>132.1677719135183</v>
      </c>
      <c r="G41">
        <v>33200.94463069185</v>
      </c>
      <c r="H41">
        <v>0.3657532521085967</v>
      </c>
      <c r="I41">
        <v>0.1522155207117912</v>
      </c>
      <c r="J41">
        <v>9.581328883537374</v>
      </c>
      <c r="K41">
        <v>2.816967191189697</v>
      </c>
      <c r="L41">
        <v>915.7368027744193</v>
      </c>
      <c r="M41">
        <v>462.2358435465086</v>
      </c>
      <c r="N41">
        <v>4430.645619984718</v>
      </c>
    </row>
    <row r="42" spans="1:14">
      <c r="A42">
        <v>40</v>
      </c>
      <c r="B42">
        <v>2.759757790154044</v>
      </c>
      <c r="C42">
        <v>243.6531146268551</v>
      </c>
      <c r="D42">
        <v>0.3778186298419073</v>
      </c>
      <c r="E42">
        <v>54.37373777998094</v>
      </c>
      <c r="F42">
        <v>130.2484316348585</v>
      </c>
      <c r="G42">
        <v>33200.94463069185</v>
      </c>
      <c r="H42">
        <v>0.3658130765996109</v>
      </c>
      <c r="I42">
        <v>0.1523330637749422</v>
      </c>
      <c r="J42">
        <v>9.622480815169157</v>
      </c>
      <c r="K42">
        <v>2.816967191189697</v>
      </c>
      <c r="L42">
        <v>915.7368027744193</v>
      </c>
      <c r="M42">
        <v>462.0233925323429</v>
      </c>
      <c r="N42">
        <v>4273.788316777208</v>
      </c>
    </row>
    <row r="43" spans="1:14">
      <c r="A43">
        <v>41</v>
      </c>
      <c r="B43">
        <v>2.771060890489361</v>
      </c>
      <c r="C43">
        <v>245.3197979462258</v>
      </c>
      <c r="D43">
        <v>0.3775202124300831</v>
      </c>
      <c r="E43">
        <v>54.57714517560875</v>
      </c>
      <c r="F43">
        <v>129.3635340839988</v>
      </c>
      <c r="G43">
        <v>33200.94463069185</v>
      </c>
      <c r="H43">
        <v>0.3658084677373915</v>
      </c>
      <c r="I43">
        <v>0.1523373703667663</v>
      </c>
      <c r="J43">
        <v>9.654671359366805</v>
      </c>
      <c r="K43">
        <v>2.816967191189697</v>
      </c>
      <c r="L43">
        <v>915.7368027744193</v>
      </c>
      <c r="M43">
        <v>462.0200224816804</v>
      </c>
      <c r="N43">
        <v>4279.597161598118</v>
      </c>
    </row>
    <row r="44" spans="1:14">
      <c r="A44">
        <v>42</v>
      </c>
      <c r="B44">
        <v>2.821669018328544</v>
      </c>
      <c r="C44">
        <v>248.423523792115</v>
      </c>
      <c r="D44">
        <v>0.3782960365540014</v>
      </c>
      <c r="E44">
        <v>54.89386645901929</v>
      </c>
      <c r="F44">
        <v>127.7473065298479</v>
      </c>
      <c r="G44">
        <v>33200.94463069184</v>
      </c>
      <c r="H44">
        <v>0.3658644095799498</v>
      </c>
      <c r="I44">
        <v>0.1524480420202402</v>
      </c>
      <c r="J44">
        <v>9.689699860606785</v>
      </c>
      <c r="K44">
        <v>2.816967191189697</v>
      </c>
      <c r="L44">
        <v>915.7368027744193</v>
      </c>
      <c r="M44">
        <v>461.8205055062296</v>
      </c>
      <c r="N44">
        <v>4144.150636245879</v>
      </c>
    </row>
    <row r="45" spans="1:14">
      <c r="A45">
        <v>43</v>
      </c>
      <c r="B45">
        <v>2.825222471093841</v>
      </c>
      <c r="C45">
        <v>248.4258742435971</v>
      </c>
      <c r="D45">
        <v>0.3782958103107119</v>
      </c>
      <c r="E45">
        <v>54.88517434270901</v>
      </c>
      <c r="F45">
        <v>127.7460978640965</v>
      </c>
      <c r="G45">
        <v>33200.94463069185</v>
      </c>
      <c r="H45">
        <v>0.3658644095799498</v>
      </c>
      <c r="I45">
        <v>0.1526023079059853</v>
      </c>
      <c r="J45">
        <v>9.69428786635895</v>
      </c>
      <c r="K45">
        <v>2.816967191189697</v>
      </c>
      <c r="L45">
        <v>915.7368027744193</v>
      </c>
      <c r="M45">
        <v>461.5933338834641</v>
      </c>
      <c r="N45">
        <v>4145.351509694102</v>
      </c>
    </row>
    <row r="46" spans="1:14">
      <c r="A46">
        <v>44</v>
      </c>
      <c r="B46">
        <v>2.830414605367562</v>
      </c>
      <c r="C46">
        <v>245.0551429838715</v>
      </c>
      <c r="D46">
        <v>0.3794167392517184</v>
      </c>
      <c r="E46">
        <v>54.40051217160764</v>
      </c>
      <c r="F46">
        <v>129.5032442766768</v>
      </c>
      <c r="G46">
        <v>33200.94463069185</v>
      </c>
      <c r="H46">
        <v>0.3658983331094522</v>
      </c>
      <c r="I46">
        <v>0.1535134216728914</v>
      </c>
      <c r="J46">
        <v>9.64545981575581</v>
      </c>
      <c r="K46">
        <v>2.816967191189697</v>
      </c>
      <c r="L46">
        <v>915.7368027744193</v>
      </c>
      <c r="M46">
        <v>460.2389589138986</v>
      </c>
      <c r="N46">
        <v>4089.861906322523</v>
      </c>
    </row>
    <row r="47" spans="1:14">
      <c r="A47">
        <v>45</v>
      </c>
      <c r="B47">
        <v>2.825218512524609</v>
      </c>
      <c r="C47">
        <v>248.425037142372</v>
      </c>
      <c r="D47">
        <v>0.3782958950961303</v>
      </c>
      <c r="E47">
        <v>54.88505047305041</v>
      </c>
      <c r="F47">
        <v>127.7465283215747</v>
      </c>
      <c r="G47">
        <v>33200.94463069184</v>
      </c>
      <c r="H47">
        <v>0.3658644095799498</v>
      </c>
      <c r="I47">
        <v>0.1526027149465505</v>
      </c>
      <c r="J47">
        <v>9.69428389713751</v>
      </c>
      <c r="K47">
        <v>2.816967191189697</v>
      </c>
      <c r="L47">
        <v>915.7368027744193</v>
      </c>
      <c r="M47">
        <v>461.5927350839146</v>
      </c>
      <c r="N47">
        <v>4145.27161567265</v>
      </c>
    </row>
    <row r="48" spans="1:14">
      <c r="A48">
        <v>46</v>
      </c>
      <c r="B48">
        <v>2.830361933325624</v>
      </c>
      <c r="C48">
        <v>245.0517822454806</v>
      </c>
      <c r="D48">
        <v>0.3794143368411262</v>
      </c>
      <c r="E48">
        <v>54.40002146963171</v>
      </c>
      <c r="F48">
        <v>129.5050203360909</v>
      </c>
      <c r="G48">
        <v>33200.94463069185</v>
      </c>
      <c r="H48">
        <v>0.3658982168019063</v>
      </c>
      <c r="I48">
        <v>0.1535167846841885</v>
      </c>
      <c r="J48">
        <v>9.645546003270756</v>
      </c>
      <c r="K48">
        <v>2.816967191189697</v>
      </c>
      <c r="L48">
        <v>915.7368027744193</v>
      </c>
      <c r="M48">
        <v>460.2341455747338</v>
      </c>
      <c r="N48">
        <v>4089.312457023178</v>
      </c>
    </row>
    <row r="49" spans="1:14">
      <c r="A49">
        <v>47</v>
      </c>
      <c r="B49">
        <v>2.825219288472335</v>
      </c>
      <c r="C49">
        <v>248.4252012281804</v>
      </c>
      <c r="D49">
        <v>0.3782958598468263</v>
      </c>
      <c r="E49">
        <v>54.88505626371516</v>
      </c>
      <c r="F49">
        <v>127.7464439444976</v>
      </c>
      <c r="G49">
        <v>33200.94463069185</v>
      </c>
      <c r="H49">
        <v>0.3658644095799498</v>
      </c>
      <c r="I49">
        <v>0.1526029533445098</v>
      </c>
      <c r="J49">
        <v>9.694292759301844</v>
      </c>
      <c r="K49">
        <v>2.816967191189697</v>
      </c>
      <c r="L49">
        <v>915.7368027744193</v>
      </c>
      <c r="M49">
        <v>461.5923843768827</v>
      </c>
      <c r="N49">
        <v>4145.226036087411</v>
      </c>
    </row>
    <row r="50" spans="1:14">
      <c r="A50">
        <v>48</v>
      </c>
      <c r="B50">
        <v>2.830301842550384</v>
      </c>
      <c r="C50">
        <v>245.0477893241497</v>
      </c>
      <c r="D50">
        <v>0.3794118587635228</v>
      </c>
      <c r="E50">
        <v>54.39947658138442</v>
      </c>
      <c r="F50">
        <v>129.5071305504274</v>
      </c>
      <c r="G50">
        <v>33200.94463069185</v>
      </c>
      <c r="H50">
        <v>0.3658980865159999</v>
      </c>
      <c r="I50">
        <v>0.1535199833865489</v>
      </c>
      <c r="J50">
        <v>9.645617924593029</v>
      </c>
      <c r="K50">
        <v>2.816967191189697</v>
      </c>
      <c r="L50">
        <v>915.7368027744193</v>
      </c>
      <c r="M50">
        <v>460.2295803418464</v>
      </c>
      <c r="N50">
        <v>4088.659844016474</v>
      </c>
    </row>
    <row r="51" spans="1:14">
      <c r="A51">
        <v>49</v>
      </c>
      <c r="B51">
        <v>2.825222014940723</v>
      </c>
      <c r="C51">
        <v>248.425777782616</v>
      </c>
      <c r="D51">
        <v>0.3782957755606415</v>
      </c>
      <c r="E51">
        <v>54.88511801281418</v>
      </c>
      <c r="F51">
        <v>127.746147466493</v>
      </c>
      <c r="G51">
        <v>33200.94463069184</v>
      </c>
      <c r="H51">
        <v>0.3658644095799498</v>
      </c>
      <c r="I51">
        <v>0.1526030785356662</v>
      </c>
      <c r="J51">
        <v>9.694305880978645</v>
      </c>
      <c r="K51">
        <v>2.816967191189697</v>
      </c>
      <c r="L51">
        <v>915.7368027744193</v>
      </c>
      <c r="M51">
        <v>461.5922002087227</v>
      </c>
      <c r="N51">
        <v>4145.204249591847</v>
      </c>
    </row>
    <row r="52" spans="1:14">
      <c r="A52">
        <v>50</v>
      </c>
      <c r="B52">
        <v>2.830249454997839</v>
      </c>
      <c r="C52">
        <v>245.0444869845188</v>
      </c>
      <c r="D52">
        <v>0.3794097011160583</v>
      </c>
      <c r="E52">
        <v>54.39904106996551</v>
      </c>
      <c r="F52">
        <v>129.5088758520049</v>
      </c>
      <c r="G52">
        <v>33200.94463069185</v>
      </c>
      <c r="H52">
        <v>0.3658979702196639</v>
      </c>
      <c r="I52">
        <v>0.1535224913678397</v>
      </c>
      <c r="J52">
        <v>9.645674866151225</v>
      </c>
      <c r="K52">
        <v>2.816967191189697</v>
      </c>
      <c r="L52">
        <v>915.7368027744193</v>
      </c>
      <c r="M52">
        <v>460.2260102157258</v>
      </c>
      <c r="N52">
        <v>4088.14117678298</v>
      </c>
    </row>
    <row r="53" spans="1:14">
      <c r="A53">
        <v>51</v>
      </c>
      <c r="B53">
        <v>2.825216474526064</v>
      </c>
      <c r="C53">
        <v>248.4246061779832</v>
      </c>
      <c r="D53">
        <v>0.3782959049211838</v>
      </c>
      <c r="E53">
        <v>54.88495648260256</v>
      </c>
      <c r="F53">
        <v>127.7467499349058</v>
      </c>
      <c r="G53">
        <v>33200.94463069184</v>
      </c>
      <c r="H53">
        <v>0.3658644095799498</v>
      </c>
      <c r="I53">
        <v>0.1526034445315627</v>
      </c>
      <c r="J53">
        <v>9.69429506253787</v>
      </c>
      <c r="K53">
        <v>2.816967191189697</v>
      </c>
      <c r="L53">
        <v>915.7368027744193</v>
      </c>
      <c r="M53">
        <v>461.5916617954937</v>
      </c>
      <c r="N53">
        <v>4145.115079301327</v>
      </c>
    </row>
    <row r="54" spans="1:14">
      <c r="A54">
        <v>52</v>
      </c>
      <c r="B54">
        <v>2.830202499407669</v>
      </c>
      <c r="C54">
        <v>245.0416758137339</v>
      </c>
      <c r="D54">
        <v>0.3794077953100325</v>
      </c>
      <c r="E54">
        <v>54.39868839034196</v>
      </c>
      <c r="F54">
        <v>129.510361605671</v>
      </c>
      <c r="G54">
        <v>33200.94463069185</v>
      </c>
      <c r="H54">
        <v>0.3658978637237419</v>
      </c>
      <c r="I54">
        <v>0.1535244209552114</v>
      </c>
      <c r="J54">
        <v>9.645718122956399</v>
      </c>
      <c r="K54">
        <v>2.816967191189697</v>
      </c>
      <c r="L54">
        <v>915.7368027744193</v>
      </c>
      <c r="M54">
        <v>460.2232745456558</v>
      </c>
      <c r="N54">
        <v>4087.729453775575</v>
      </c>
    </row>
    <row r="55" spans="1:14">
      <c r="A55">
        <v>53</v>
      </c>
      <c r="B55">
        <v>2.819435772377183</v>
      </c>
      <c r="C55">
        <v>247.0834902284425</v>
      </c>
      <c r="D55">
        <v>0.3785353853631352</v>
      </c>
      <c r="E55">
        <v>54.7130687534425</v>
      </c>
      <c r="F55">
        <v>128.4401317698528</v>
      </c>
      <c r="G55">
        <v>33200.94463069185</v>
      </c>
      <c r="H55">
        <v>0.3658680612831479</v>
      </c>
      <c r="I55">
        <v>0.1527449457425352</v>
      </c>
      <c r="J55">
        <v>9.673042660759322</v>
      </c>
      <c r="K55">
        <v>2.816967191189697</v>
      </c>
      <c r="L55">
        <v>915.7368027744193</v>
      </c>
      <c r="M55">
        <v>461.3813275258513</v>
      </c>
      <c r="N55">
        <v>4141.441013168826</v>
      </c>
    </row>
    <row r="56" spans="1:14">
      <c r="A56">
        <v>54</v>
      </c>
      <c r="B56">
        <v>2.953095199168958</v>
      </c>
      <c r="C56">
        <v>252.8957471860774</v>
      </c>
      <c r="D56">
        <v>0.3828155804737594</v>
      </c>
      <c r="E56">
        <v>55.23580499778021</v>
      </c>
      <c r="F56">
        <v>125.4882155837352</v>
      </c>
      <c r="G56">
        <v>33200.94463069185</v>
      </c>
      <c r="H56">
        <v>0.3661158855385545</v>
      </c>
      <c r="I56">
        <v>0.1520202675505693</v>
      </c>
      <c r="J56">
        <v>9.659207800015377</v>
      </c>
      <c r="K56">
        <v>2.816967191189697</v>
      </c>
      <c r="L56">
        <v>915.7368027744193</v>
      </c>
      <c r="M56">
        <v>462.2899999373712</v>
      </c>
      <c r="N56">
        <v>3656.665938419986</v>
      </c>
    </row>
    <row r="57" spans="1:14">
      <c r="A57">
        <v>55</v>
      </c>
      <c r="B57">
        <v>3.17052815172464</v>
      </c>
      <c r="C57">
        <v>269.2212719768604</v>
      </c>
      <c r="D57">
        <v>0.3839807302861117</v>
      </c>
      <c r="E57">
        <v>57.02257954576519</v>
      </c>
      <c r="F57">
        <v>117.8786349609994</v>
      </c>
      <c r="G57">
        <v>33200.94463069184</v>
      </c>
      <c r="H57">
        <v>0.3662893864416941</v>
      </c>
      <c r="I57">
        <v>0.1523244718558395</v>
      </c>
      <c r="J57">
        <v>9.889335772127833</v>
      </c>
      <c r="K57">
        <v>2.816967191189697</v>
      </c>
      <c r="L57">
        <v>915.7368027744193</v>
      </c>
      <c r="M57">
        <v>461.7277195870307</v>
      </c>
      <c r="N57">
        <v>3364.606946060701</v>
      </c>
    </row>
    <row r="58" spans="1:14">
      <c r="A58">
        <v>56</v>
      </c>
      <c r="B58">
        <v>3.339064375901418</v>
      </c>
      <c r="C58">
        <v>279.5319188758779</v>
      </c>
      <c r="D58">
        <v>0.3854354570197793</v>
      </c>
      <c r="E58">
        <v>58.09962061637021</v>
      </c>
      <c r="F58">
        <v>113.530634249994</v>
      </c>
      <c r="G58">
        <v>33200.94463069184</v>
      </c>
      <c r="H58">
        <v>0.3664422068806205</v>
      </c>
      <c r="I58">
        <v>0.1527156440973304</v>
      </c>
      <c r="J58">
        <v>10.02413883385732</v>
      </c>
      <c r="K58">
        <v>2.816967191189697</v>
      </c>
      <c r="L58">
        <v>915.7368027744193</v>
      </c>
      <c r="M58">
        <v>461.0528762001822</v>
      </c>
      <c r="N58">
        <v>3155.743010594575</v>
      </c>
    </row>
    <row r="59" spans="1:14">
      <c r="A59">
        <v>57</v>
      </c>
      <c r="B59">
        <v>3.504102441462964</v>
      </c>
      <c r="C59">
        <v>289.4715289323082</v>
      </c>
      <c r="D59">
        <v>0.3867782536307389</v>
      </c>
      <c r="E59">
        <v>59.139806580742</v>
      </c>
      <c r="F59">
        <v>109.6323225988746</v>
      </c>
      <c r="G59">
        <v>33200.94463069185</v>
      </c>
      <c r="H59">
        <v>0.3665916637872333</v>
      </c>
      <c r="I59">
        <v>0.1530126359764372</v>
      </c>
      <c r="J59">
        <v>10.15003612836943</v>
      </c>
      <c r="K59">
        <v>2.816967191189697</v>
      </c>
      <c r="L59">
        <v>915.7368027744193</v>
      </c>
      <c r="M59">
        <v>460.5209526257686</v>
      </c>
      <c r="N59">
        <v>2978.005241367608</v>
      </c>
    </row>
    <row r="60" spans="1:14">
      <c r="A60">
        <v>58</v>
      </c>
      <c r="B60">
        <v>3.608294961729685</v>
      </c>
      <c r="C60">
        <v>290.5343437314212</v>
      </c>
      <c r="D60">
        <v>0.3891493053448092</v>
      </c>
      <c r="E60">
        <v>59.13213148247448</v>
      </c>
      <c r="F60">
        <v>109.2312724048675</v>
      </c>
      <c r="G60">
        <v>33200.94463069187</v>
      </c>
      <c r="H60">
        <v>0.3667350252764369</v>
      </c>
      <c r="I60">
        <v>0.1531693178735105</v>
      </c>
      <c r="J60">
        <v>10.14260472374916</v>
      </c>
      <c r="K60">
        <v>2.816967191189697</v>
      </c>
      <c r="L60">
        <v>915.7368027744193</v>
      </c>
      <c r="M60">
        <v>460.1994244421646</v>
      </c>
      <c r="N60">
        <v>2845.527143216509</v>
      </c>
    </row>
    <row r="61" spans="1:14">
      <c r="A61">
        <v>59</v>
      </c>
      <c r="B61">
        <v>3.608774858339336</v>
      </c>
      <c r="C61">
        <v>289.243440000724</v>
      </c>
      <c r="D61">
        <v>0.3895190615927987</v>
      </c>
      <c r="E61">
        <v>58.96727821508262</v>
      </c>
      <c r="F61">
        <v>109.7187754474807</v>
      </c>
      <c r="G61">
        <v>33200.94463069184</v>
      </c>
      <c r="H61">
        <v>0.3667455349658062</v>
      </c>
      <c r="I61">
        <v>0.1531906827017022</v>
      </c>
      <c r="J61">
        <v>10.12226579893532</v>
      </c>
      <c r="K61">
        <v>2.816967191189697</v>
      </c>
      <c r="L61">
        <v>915.7368027744193</v>
      </c>
      <c r="M61">
        <v>460.1614527461724</v>
      </c>
      <c r="N61">
        <v>2840.733910759042</v>
      </c>
    </row>
    <row r="62" spans="1:14">
      <c r="A62">
        <v>60</v>
      </c>
      <c r="B62">
        <v>3.763123296840643</v>
      </c>
      <c r="C62">
        <v>299.7774175854272</v>
      </c>
      <c r="D62">
        <v>0.390253639086988</v>
      </c>
      <c r="E62">
        <v>60.11015013550517</v>
      </c>
      <c r="F62">
        <v>105.8633311965624</v>
      </c>
      <c r="G62">
        <v>33200.94463069186</v>
      </c>
      <c r="H62">
        <v>0.3668746816008865</v>
      </c>
      <c r="I62">
        <v>0.1532552998544038</v>
      </c>
      <c r="J62">
        <v>10.25635954958971</v>
      </c>
      <c r="K62">
        <v>2.816967191189697</v>
      </c>
      <c r="L62">
        <v>915.7368027744193</v>
      </c>
      <c r="M62">
        <v>459.9838998626562</v>
      </c>
      <c r="N62">
        <v>2713.007057915832</v>
      </c>
    </row>
    <row r="63" spans="1:14">
      <c r="A63">
        <v>61</v>
      </c>
      <c r="B63">
        <v>3.862479297536861</v>
      </c>
      <c r="C63">
        <v>313.0844572302842</v>
      </c>
      <c r="D63">
        <v>0.3886345119880633</v>
      </c>
      <c r="E63">
        <v>61.66770960225286</v>
      </c>
      <c r="F63">
        <v>101.3638183250783</v>
      </c>
      <c r="G63">
        <v>33200.94463069185</v>
      </c>
      <c r="H63">
        <v>0.3668856545058027</v>
      </c>
      <c r="I63">
        <v>0.1535964202733933</v>
      </c>
      <c r="J63">
        <v>10.44818310859115</v>
      </c>
      <c r="K63">
        <v>2.816967191189697</v>
      </c>
      <c r="L63">
        <v>915.7368027744193</v>
      </c>
      <c r="M63">
        <v>459.4803750523567</v>
      </c>
      <c r="N63">
        <v>2680.424122138958</v>
      </c>
    </row>
    <row r="64" spans="1:14">
      <c r="A64">
        <v>62</v>
      </c>
      <c r="B64">
        <v>3.895770890417057</v>
      </c>
      <c r="C64">
        <v>312.067132509422</v>
      </c>
      <c r="D64">
        <v>0.3895014341771378</v>
      </c>
      <c r="E64">
        <v>61.48106956836664</v>
      </c>
      <c r="F64">
        <v>101.6942597828309</v>
      </c>
      <c r="G64">
        <v>33200.94463069185</v>
      </c>
      <c r="H64">
        <v>0.3669305394011331</v>
      </c>
      <c r="I64">
        <v>0.1539778170302709</v>
      </c>
      <c r="J64">
        <v>10.4381419451746</v>
      </c>
      <c r="K64">
        <v>2.816967191189697</v>
      </c>
      <c r="L64">
        <v>915.7368027744193</v>
      </c>
      <c r="M64">
        <v>458.8989874748865</v>
      </c>
      <c r="N64">
        <v>2653.009779292027</v>
      </c>
    </row>
    <row r="65" spans="1:14">
      <c r="A65">
        <v>63</v>
      </c>
      <c r="B65">
        <v>3.865072300935337</v>
      </c>
      <c r="C65">
        <v>314.2710991890472</v>
      </c>
      <c r="D65">
        <v>0.3882909479527335</v>
      </c>
      <c r="E65">
        <v>61.81336880964117</v>
      </c>
      <c r="F65">
        <v>100.9810832907868</v>
      </c>
      <c r="G65">
        <v>33200.94463069184</v>
      </c>
      <c r="H65">
        <v>0.3668739669563943</v>
      </c>
      <c r="I65">
        <v>0.1536860768053179</v>
      </c>
      <c r="J65">
        <v>10.46846506653428</v>
      </c>
      <c r="K65">
        <v>2.816967191189697</v>
      </c>
      <c r="L65">
        <v>915.7368027744193</v>
      </c>
      <c r="M65">
        <v>459.3577904852604</v>
      </c>
      <c r="N65">
        <v>2687.066074141167</v>
      </c>
    </row>
    <row r="66" spans="1:14">
      <c r="A66">
        <v>64</v>
      </c>
      <c r="B66">
        <v>3.995232772338553</v>
      </c>
      <c r="C66">
        <v>322.0310555840235</v>
      </c>
      <c r="D66">
        <v>0.3892590074166297</v>
      </c>
      <c r="E66">
        <v>62.63037723739748</v>
      </c>
      <c r="F66">
        <v>98.54775026446463</v>
      </c>
      <c r="G66">
        <v>33200.94463069185</v>
      </c>
      <c r="H66">
        <v>0.3669965133050917</v>
      </c>
      <c r="I66">
        <v>0.1537343514548191</v>
      </c>
      <c r="J66">
        <v>10.55465136853076</v>
      </c>
      <c r="K66">
        <v>2.816967191189697</v>
      </c>
      <c r="L66">
        <v>915.7368027744193</v>
      </c>
      <c r="M66">
        <v>459.208839864941</v>
      </c>
      <c r="N66">
        <v>2583.22222428247</v>
      </c>
    </row>
    <row r="67" spans="1:14">
      <c r="A67">
        <v>65</v>
      </c>
      <c r="B67">
        <v>4.10301500893187</v>
      </c>
      <c r="C67">
        <v>328.8903019245692</v>
      </c>
      <c r="D67">
        <v>0.3899010001870745</v>
      </c>
      <c r="E67">
        <v>63.36255918984916</v>
      </c>
      <c r="F67">
        <v>96.49246529128359</v>
      </c>
      <c r="G67">
        <v>33200.94463069185</v>
      </c>
      <c r="H67">
        <v>0.3670934910437108</v>
      </c>
      <c r="I67">
        <v>0.1537724312080968</v>
      </c>
      <c r="J67">
        <v>10.63142048842395</v>
      </c>
      <c r="K67">
        <v>2.816967191189697</v>
      </c>
      <c r="L67">
        <v>915.7368027744193</v>
      </c>
      <c r="M67">
        <v>459.0912131843395</v>
      </c>
      <c r="N67">
        <v>2505.952512087215</v>
      </c>
    </row>
    <row r="68" spans="1:14">
      <c r="A68">
        <v>66</v>
      </c>
      <c r="B68">
        <v>4.173875017482279</v>
      </c>
      <c r="C68">
        <v>329.9039889700443</v>
      </c>
      <c r="D68">
        <v>0.3909842142542662</v>
      </c>
      <c r="E68">
        <v>63.39403350876226</v>
      </c>
      <c r="F68">
        <v>96.19597550843162</v>
      </c>
      <c r="G68">
        <v>33200.94463069184</v>
      </c>
      <c r="H68">
        <v>0.3671718778975164</v>
      </c>
      <c r="I68">
        <v>0.1540714931558661</v>
      </c>
      <c r="J68">
        <v>10.6439487704964</v>
      </c>
      <c r="K68">
        <v>2.816967191189697</v>
      </c>
      <c r="L68">
        <v>915.7368027744193</v>
      </c>
      <c r="M68">
        <v>458.6083232436004</v>
      </c>
      <c r="N68">
        <v>2457.609953258906</v>
      </c>
    </row>
    <row r="69" spans="1:14">
      <c r="A69">
        <v>67</v>
      </c>
      <c r="B69">
        <v>4.180156940499061</v>
      </c>
      <c r="C69">
        <v>328.819973459103</v>
      </c>
      <c r="D69">
        <v>0.3913314037073939</v>
      </c>
      <c r="E69">
        <v>63.24852655504552</v>
      </c>
      <c r="F69">
        <v>96.51310323167877</v>
      </c>
      <c r="G69">
        <v>33200.94463069184</v>
      </c>
      <c r="H69">
        <v>0.3671850944932811</v>
      </c>
      <c r="I69">
        <v>0.1541372081344687</v>
      </c>
      <c r="J69">
        <v>10.63091651636073</v>
      </c>
      <c r="K69">
        <v>2.816967191189697</v>
      </c>
      <c r="L69">
        <v>915.7368027744193</v>
      </c>
      <c r="M69">
        <v>458.5050208594016</v>
      </c>
      <c r="N69">
        <v>2452.376960119372</v>
      </c>
    </row>
    <row r="70" spans="1:14">
      <c r="A70">
        <v>68</v>
      </c>
      <c r="B70">
        <v>4.266251702099209</v>
      </c>
      <c r="C70">
        <v>335.3808600399442</v>
      </c>
      <c r="D70">
        <v>0.3915989026637514</v>
      </c>
      <c r="E70">
        <v>63.97460972569647</v>
      </c>
      <c r="F70">
        <v>94.62506607955073</v>
      </c>
      <c r="G70">
        <v>33200.94463069185</v>
      </c>
      <c r="H70">
        <v>0.3672584908953055</v>
      </c>
      <c r="I70">
        <v>0.1540421069281501</v>
      </c>
      <c r="J70">
        <v>10.70274886474922</v>
      </c>
      <c r="K70">
        <v>2.816967191189697</v>
      </c>
      <c r="L70">
        <v>915.7368027744193</v>
      </c>
      <c r="M70">
        <v>458.5950237192272</v>
      </c>
      <c r="N70">
        <v>2396.752847922215</v>
      </c>
    </row>
    <row r="71" spans="1:14">
      <c r="A71">
        <v>69</v>
      </c>
      <c r="B71">
        <v>4.273886639979474</v>
      </c>
      <c r="C71">
        <v>334.3540760968394</v>
      </c>
      <c r="D71">
        <v>0.3919460670007003</v>
      </c>
      <c r="E71">
        <v>63.83504465412773</v>
      </c>
      <c r="F71">
        <v>94.91565472617329</v>
      </c>
      <c r="G71">
        <v>33200.94463069185</v>
      </c>
      <c r="H71">
        <v>0.3672724441552378</v>
      </c>
      <c r="I71">
        <v>0.1541101094556608</v>
      </c>
      <c r="J71">
        <v>10.69088932933658</v>
      </c>
      <c r="K71">
        <v>2.816967191189697</v>
      </c>
      <c r="L71">
        <v>915.7368027744193</v>
      </c>
      <c r="M71">
        <v>458.4879156824709</v>
      </c>
      <c r="N71">
        <v>2391.382763587374</v>
      </c>
    </row>
    <row r="72" spans="1:14">
      <c r="A72">
        <v>70</v>
      </c>
      <c r="B72">
        <v>4.34364487914189</v>
      </c>
      <c r="C72">
        <v>339.9237708182184</v>
      </c>
      <c r="D72">
        <v>0.3921058036610444</v>
      </c>
      <c r="E72">
        <v>64.45546951815112</v>
      </c>
      <c r="F72">
        <v>93.36044951109785</v>
      </c>
      <c r="G72">
        <v>33200.94463069185</v>
      </c>
      <c r="H72">
        <v>0.3673311291204412</v>
      </c>
      <c r="I72">
        <v>0.1540182496788722</v>
      </c>
      <c r="J72">
        <v>10.7511463454109</v>
      </c>
      <c r="K72">
        <v>2.816967191189697</v>
      </c>
      <c r="L72">
        <v>915.7368027744193</v>
      </c>
      <c r="M72">
        <v>458.5827653433361</v>
      </c>
      <c r="N72">
        <v>2348.414154993823</v>
      </c>
    </row>
    <row r="73" spans="1:14">
      <c r="A73">
        <v>71</v>
      </c>
      <c r="B73">
        <v>4.354559505326598</v>
      </c>
      <c r="C73">
        <v>338.9440934336666</v>
      </c>
      <c r="D73">
        <v>0.3925022232633051</v>
      </c>
      <c r="E73">
        <v>64.31884071434794</v>
      </c>
      <c r="F73">
        <v>93.63029673006265</v>
      </c>
      <c r="G73">
        <v>33200.94463069185</v>
      </c>
      <c r="H73">
        <v>0.3673489746614393</v>
      </c>
      <c r="I73">
        <v>0.1540758322553532</v>
      </c>
      <c r="J73">
        <v>10.7396631743188</v>
      </c>
      <c r="K73">
        <v>2.816967191189697</v>
      </c>
      <c r="L73">
        <v>915.7368027744193</v>
      </c>
      <c r="M73">
        <v>458.4881644542896</v>
      </c>
      <c r="N73">
        <v>2341.126705226764</v>
      </c>
    </row>
    <row r="74" spans="1:14">
      <c r="A74">
        <v>72</v>
      </c>
      <c r="B74">
        <v>4.396629060352657</v>
      </c>
      <c r="C74">
        <v>343.4458202467723</v>
      </c>
      <c r="D74">
        <v>0.3923012293757364</v>
      </c>
      <c r="E74">
        <v>64.83480412495587</v>
      </c>
      <c r="F74">
        <v>92.40303469203315</v>
      </c>
      <c r="G74">
        <v>33200.94463069184</v>
      </c>
      <c r="H74">
        <v>0.367374761859104</v>
      </c>
      <c r="I74">
        <v>0.1540601935801533</v>
      </c>
      <c r="J74">
        <v>10.79097939347286</v>
      </c>
      <c r="K74">
        <v>2.816967191189697</v>
      </c>
      <c r="L74">
        <v>915.7368027744193</v>
      </c>
      <c r="M74">
        <v>458.4941595560485</v>
      </c>
      <c r="N74">
        <v>2319.260019735734</v>
      </c>
    </row>
    <row r="75" spans="1:14">
      <c r="A75">
        <v>73</v>
      </c>
      <c r="B75">
        <v>4.399210419001849</v>
      </c>
      <c r="C75">
        <v>343.4478282942807</v>
      </c>
      <c r="D75">
        <v>0.3923017507633808</v>
      </c>
      <c r="E75">
        <v>64.8307972402271</v>
      </c>
      <c r="F75">
        <v>92.40249443622631</v>
      </c>
      <c r="G75">
        <v>33200.94463069185</v>
      </c>
      <c r="H75">
        <v>0.3673748095086944</v>
      </c>
      <c r="I75">
        <v>0.1541168211164332</v>
      </c>
      <c r="J75">
        <v>10.79264405621352</v>
      </c>
      <c r="K75">
        <v>2.816967191189697</v>
      </c>
      <c r="L75">
        <v>915.7368027744193</v>
      </c>
      <c r="M75">
        <v>458.4124228601941</v>
      </c>
      <c r="N75">
        <v>2319.613954771313</v>
      </c>
    </row>
    <row r="76" spans="1:14">
      <c r="A76">
        <v>74</v>
      </c>
      <c r="B76">
        <v>4.498486895283551</v>
      </c>
      <c r="C76">
        <v>345.2148430243437</v>
      </c>
      <c r="D76">
        <v>0.3937771932644888</v>
      </c>
      <c r="E76">
        <v>64.94217892959463</v>
      </c>
      <c r="F76">
        <v>91.9295235542881</v>
      </c>
      <c r="G76">
        <v>33200.94463069185</v>
      </c>
      <c r="H76">
        <v>0.3674899681150348</v>
      </c>
      <c r="I76">
        <v>0.1541098899956899</v>
      </c>
      <c r="J76">
        <v>10.80605927887641</v>
      </c>
      <c r="K76">
        <v>2.816967191189697</v>
      </c>
      <c r="L76">
        <v>915.7368027744193</v>
      </c>
      <c r="M76">
        <v>458.3484272991537</v>
      </c>
      <c r="N76">
        <v>2258.769044269031</v>
      </c>
    </row>
    <row r="77" spans="1:14">
      <c r="A77">
        <v>75</v>
      </c>
      <c r="B77">
        <v>4.501053989412814</v>
      </c>
      <c r="C77">
        <v>345.2158893539639</v>
      </c>
      <c r="D77">
        <v>0.3937776984565785</v>
      </c>
      <c r="E77">
        <v>64.93841078340633</v>
      </c>
      <c r="F77">
        <v>91.92924492115901</v>
      </c>
      <c r="G77">
        <v>33200.94463069185</v>
      </c>
      <c r="H77">
        <v>0.3674900106938211</v>
      </c>
      <c r="I77">
        <v>0.1541619169400476</v>
      </c>
      <c r="J77">
        <v>10.807594992305</v>
      </c>
      <c r="K77">
        <v>2.816967191189697</v>
      </c>
      <c r="L77">
        <v>915.7368027744193</v>
      </c>
      <c r="M77">
        <v>458.2733780867737</v>
      </c>
      <c r="N77">
        <v>2259.046207209268</v>
      </c>
    </row>
    <row r="78" spans="1:14">
      <c r="A78">
        <v>76</v>
      </c>
      <c r="B78">
        <v>4.608181410011865</v>
      </c>
      <c r="C78">
        <v>347.1008698836833</v>
      </c>
      <c r="D78">
        <v>0.3953402384272719</v>
      </c>
      <c r="E78">
        <v>65.06224832177654</v>
      </c>
      <c r="F78">
        <v>91.43001011127143</v>
      </c>
      <c r="G78">
        <v>33200.94463069185</v>
      </c>
      <c r="H78">
        <v>0.3676131881504927</v>
      </c>
      <c r="I78">
        <v>0.154081959215508</v>
      </c>
      <c r="J78">
        <v>10.8216765300675</v>
      </c>
      <c r="K78">
        <v>2.816967191189697</v>
      </c>
      <c r="L78">
        <v>915.7368027744193</v>
      </c>
      <c r="M78">
        <v>458.3096024403384</v>
      </c>
      <c r="N78">
        <v>2197.782363103687</v>
      </c>
    </row>
    <row r="79" spans="1:14">
      <c r="A79">
        <v>77</v>
      </c>
      <c r="B79">
        <v>4.616301542676624</v>
      </c>
      <c r="C79">
        <v>346.8400313556178</v>
      </c>
      <c r="D79">
        <v>0.3954974759578157</v>
      </c>
      <c r="E79">
        <v>65.01666322147815</v>
      </c>
      <c r="F79">
        <v>91.49876938673691</v>
      </c>
      <c r="G79">
        <v>33200.94463069185</v>
      </c>
      <c r="H79">
        <v>0.367621455014687</v>
      </c>
      <c r="I79">
        <v>0.1541804018648709</v>
      </c>
      <c r="J79">
        <v>10.82087868407529</v>
      </c>
      <c r="K79">
        <v>2.816967191189697</v>
      </c>
      <c r="L79">
        <v>915.7368027744193</v>
      </c>
      <c r="M79">
        <v>458.1623349275742</v>
      </c>
      <c r="N79">
        <v>2194.991713259141</v>
      </c>
    </row>
    <row r="80" spans="1:14">
      <c r="A80">
        <v>78</v>
      </c>
      <c r="B80">
        <v>4.676963188531252</v>
      </c>
      <c r="C80">
        <v>349.4385968655641</v>
      </c>
      <c r="D80">
        <v>0.3958424164304849</v>
      </c>
      <c r="E80">
        <v>65.26963000531059</v>
      </c>
      <c r="F80">
        <v>90.81834785212786</v>
      </c>
      <c r="G80">
        <v>33200.94463069185</v>
      </c>
      <c r="H80">
        <v>0.3676692512000823</v>
      </c>
      <c r="I80">
        <v>0.1543895637731355</v>
      </c>
      <c r="J80">
        <v>10.85521389386202</v>
      </c>
      <c r="K80">
        <v>2.816967191189697</v>
      </c>
      <c r="L80">
        <v>915.7368027744193</v>
      </c>
      <c r="M80">
        <v>457.8306349067372</v>
      </c>
      <c r="N80">
        <v>2170.468676846237</v>
      </c>
    </row>
    <row r="81" spans="1:14">
      <c r="A81">
        <v>79</v>
      </c>
      <c r="B81">
        <v>4.679484866286936</v>
      </c>
      <c r="C81">
        <v>349.4387406654527</v>
      </c>
      <c r="D81">
        <v>0.3958424816441017</v>
      </c>
      <c r="E81">
        <v>65.26371195372691</v>
      </c>
      <c r="F81">
        <v>90.81831047885815</v>
      </c>
      <c r="G81">
        <v>33200.94463069185</v>
      </c>
      <c r="H81">
        <v>0.3676692564864796</v>
      </c>
      <c r="I81">
        <v>0.1544696426604775</v>
      </c>
      <c r="J81">
        <v>10.85736823253435</v>
      </c>
      <c r="K81">
        <v>2.816967191189697</v>
      </c>
      <c r="L81">
        <v>915.7368027744193</v>
      </c>
      <c r="M81">
        <v>457.7155980805762</v>
      </c>
      <c r="N81">
        <v>2170.831850697157</v>
      </c>
    </row>
    <row r="82" spans="1:14">
      <c r="A82">
        <v>80</v>
      </c>
      <c r="B82">
        <v>4.726679343362874</v>
      </c>
      <c r="C82">
        <v>352.8931470210321</v>
      </c>
      <c r="D82">
        <v>0.3957684714984088</v>
      </c>
      <c r="E82">
        <v>65.63338399321978</v>
      </c>
      <c r="F82">
        <v>89.92930667821916</v>
      </c>
      <c r="G82">
        <v>33200.94463069186</v>
      </c>
      <c r="H82">
        <v>0.3676965184930836</v>
      </c>
      <c r="I82">
        <v>0.1547178565911494</v>
      </c>
      <c r="J82">
        <v>10.90273627988508</v>
      </c>
      <c r="K82">
        <v>2.816967191189697</v>
      </c>
      <c r="L82">
        <v>915.7368027744193</v>
      </c>
      <c r="M82">
        <v>457.3423021611912</v>
      </c>
      <c r="N82">
        <v>2154.543731846662</v>
      </c>
    </row>
    <row r="83" spans="1:14">
      <c r="A83">
        <v>81</v>
      </c>
      <c r="B83">
        <v>4.729171870206858</v>
      </c>
      <c r="C83">
        <v>352.894023235897</v>
      </c>
      <c r="D83">
        <v>0.3957683736833248</v>
      </c>
      <c r="E83">
        <v>65.62665979269568</v>
      </c>
      <c r="F83">
        <v>89.92908338910084</v>
      </c>
      <c r="G83">
        <v>33200.94463069185</v>
      </c>
      <c r="H83">
        <v>0.3676965194648883</v>
      </c>
      <c r="I83">
        <v>0.1548095120693926</v>
      </c>
      <c r="J83">
        <v>10.90510338058254</v>
      </c>
      <c r="K83">
        <v>2.816967191189697</v>
      </c>
      <c r="L83">
        <v>915.7368027744193</v>
      </c>
      <c r="M83">
        <v>457.21120612902</v>
      </c>
      <c r="N83">
        <v>2154.933712187259</v>
      </c>
    </row>
    <row r="84" spans="1:14">
      <c r="A84">
        <v>82</v>
      </c>
      <c r="B84">
        <v>4.923056632245861</v>
      </c>
      <c r="C84">
        <v>369.85863850772</v>
      </c>
      <c r="D84">
        <v>0.3954240526591307</v>
      </c>
      <c r="E84">
        <v>67.52521461352988</v>
      </c>
      <c r="F84">
        <v>85.80423096548512</v>
      </c>
      <c r="G84">
        <v>33200.94463069185</v>
      </c>
      <c r="H84">
        <v>0.3678303183897741</v>
      </c>
      <c r="I84">
        <v>0.1548948871988232</v>
      </c>
      <c r="J84">
        <v>11.09072911218703</v>
      </c>
      <c r="K84">
        <v>2.816967191189697</v>
      </c>
      <c r="L84">
        <v>915.7368027744193</v>
      </c>
      <c r="M84">
        <v>457.0034177810601</v>
      </c>
      <c r="N84">
        <v>2074.33537974335</v>
      </c>
    </row>
    <row r="85" spans="1:14">
      <c r="A85">
        <v>83</v>
      </c>
      <c r="B85">
        <v>5.07819571088676</v>
      </c>
      <c r="C85">
        <v>382.0365587091036</v>
      </c>
      <c r="D85">
        <v>0.3953285300840866</v>
      </c>
      <c r="E85">
        <v>68.86160956441724</v>
      </c>
      <c r="F85">
        <v>83.06910770615745</v>
      </c>
      <c r="G85">
        <v>33200.94463069185</v>
      </c>
      <c r="H85">
        <v>0.3679363007551231</v>
      </c>
      <c r="I85">
        <v>0.1551725242276508</v>
      </c>
      <c r="J85">
        <v>11.2234008618128</v>
      </c>
      <c r="K85">
        <v>2.816967191189697</v>
      </c>
      <c r="L85">
        <v>915.7368027744193</v>
      </c>
      <c r="M85">
        <v>456.539763402441</v>
      </c>
      <c r="N85">
        <v>2017.57000779699</v>
      </c>
    </row>
    <row r="86" spans="1:14">
      <c r="A86">
        <v>84</v>
      </c>
      <c r="B86">
        <v>5.241639795757648</v>
      </c>
      <c r="C86">
        <v>395.3138434382729</v>
      </c>
      <c r="D86">
        <v>0.3951304207306395</v>
      </c>
      <c r="E86">
        <v>70.32129450359784</v>
      </c>
      <c r="F86">
        <v>80.27909108134148</v>
      </c>
      <c r="G86">
        <v>33200.94463069186</v>
      </c>
      <c r="H86">
        <v>0.3680440315691619</v>
      </c>
      <c r="I86">
        <v>0.1555053078786883</v>
      </c>
      <c r="J86">
        <v>11.36338401672512</v>
      </c>
      <c r="K86">
        <v>2.816967191189697</v>
      </c>
      <c r="L86">
        <v>915.7368027744193</v>
      </c>
      <c r="M86">
        <v>455.9982882605071</v>
      </c>
      <c r="N86">
        <v>1962.322026996423</v>
      </c>
    </row>
    <row r="87" spans="1:14">
      <c r="A87">
        <v>85</v>
      </c>
      <c r="B87">
        <v>5.357890078274158</v>
      </c>
      <c r="C87">
        <v>400.9849272431067</v>
      </c>
      <c r="D87">
        <v>0.3956878942774724</v>
      </c>
      <c r="E87">
        <v>70.89825465930973</v>
      </c>
      <c r="F87">
        <v>79.14371310983447</v>
      </c>
      <c r="G87">
        <v>33200.94463069185</v>
      </c>
      <c r="H87">
        <v>0.3681400679949818</v>
      </c>
      <c r="I87">
        <v>0.1556799981416443</v>
      </c>
      <c r="J87">
        <v>11.42295026646549</v>
      </c>
      <c r="K87">
        <v>2.816967191189697</v>
      </c>
      <c r="L87">
        <v>915.7368027744193</v>
      </c>
      <c r="M87">
        <v>455.6895974930381</v>
      </c>
      <c r="N87">
        <v>1922.838765044748</v>
      </c>
    </row>
    <row r="88" spans="1:14">
      <c r="A88">
        <v>86</v>
      </c>
      <c r="B88">
        <v>5.331693078588789</v>
      </c>
      <c r="C88">
        <v>401.8882300924503</v>
      </c>
      <c r="D88">
        <v>0.3950450242224296</v>
      </c>
      <c r="E88">
        <v>71.03208290270338</v>
      </c>
      <c r="F88">
        <v>78.96582598548822</v>
      </c>
      <c r="G88">
        <v>33200.94463069185</v>
      </c>
      <c r="H88">
        <v>0.3680980127718431</v>
      </c>
      <c r="I88">
        <v>0.1557980585482094</v>
      </c>
      <c r="J88">
        <v>11.43446647179557</v>
      </c>
      <c r="K88">
        <v>2.816967191189697</v>
      </c>
      <c r="L88">
        <v>915.7368027744193</v>
      </c>
      <c r="M88">
        <v>455.5497644721115</v>
      </c>
      <c r="N88">
        <v>1935.772110749761</v>
      </c>
    </row>
    <row r="89" spans="1:14">
      <c r="A89">
        <v>87</v>
      </c>
      <c r="B89">
        <v>5.389405202522505</v>
      </c>
      <c r="C89">
        <v>408.558046501335</v>
      </c>
      <c r="D89">
        <v>0.3946228599279408</v>
      </c>
      <c r="E89">
        <v>71.79029570274781</v>
      </c>
      <c r="F89">
        <v>77.67668833073047</v>
      </c>
      <c r="G89">
        <v>33200.94463069187</v>
      </c>
      <c r="H89">
        <v>0.3681255982253813</v>
      </c>
      <c r="I89">
        <v>0.1559258060088434</v>
      </c>
      <c r="J89">
        <v>11.50008921589906</v>
      </c>
      <c r="K89">
        <v>2.816967191189697</v>
      </c>
      <c r="L89">
        <v>915.7368027744193</v>
      </c>
      <c r="M89">
        <v>455.3519531993418</v>
      </c>
      <c r="N89">
        <v>1919.393362196144</v>
      </c>
    </row>
    <row r="90" spans="1:14">
      <c r="A90">
        <v>88</v>
      </c>
      <c r="B90">
        <v>5.368910910780495</v>
      </c>
      <c r="C90">
        <v>410.448732002352</v>
      </c>
      <c r="D90">
        <v>0.3938524312914181</v>
      </c>
      <c r="E90">
        <v>72.04035555071111</v>
      </c>
      <c r="F90">
        <v>77.31887948167525</v>
      </c>
      <c r="G90">
        <v>33200.94463069185</v>
      </c>
      <c r="H90">
        <v>0.3680810272932651</v>
      </c>
      <c r="I90">
        <v>0.1560782413617003</v>
      </c>
      <c r="J90">
        <v>11.52146445495038</v>
      </c>
      <c r="K90">
        <v>2.816967191189697</v>
      </c>
      <c r="L90">
        <v>915.7368027744193</v>
      </c>
      <c r="M90">
        <v>455.1659055275507</v>
      </c>
      <c r="N90">
        <v>1932.902041397074</v>
      </c>
    </row>
    <row r="91" spans="1:14">
      <c r="A91">
        <v>89</v>
      </c>
      <c r="B91">
        <v>5.580544107623585</v>
      </c>
      <c r="C91">
        <v>424.8847308835702</v>
      </c>
      <c r="D91">
        <v>0.3943007388486984</v>
      </c>
      <c r="E91">
        <v>73.59070174171067</v>
      </c>
      <c r="F91">
        <v>74.69187225697841</v>
      </c>
      <c r="G91">
        <v>33200.94463069186</v>
      </c>
      <c r="H91">
        <v>0.3682478041314429</v>
      </c>
      <c r="I91">
        <v>0.1563157622783473</v>
      </c>
      <c r="J91">
        <v>11.65768266712199</v>
      </c>
      <c r="K91">
        <v>2.816967191189697</v>
      </c>
      <c r="L91">
        <v>915.7368027744193</v>
      </c>
      <c r="M91">
        <v>454.7256503462648</v>
      </c>
      <c r="N91">
        <v>1862.055458661939</v>
      </c>
    </row>
    <row r="92" spans="1:14">
      <c r="A92">
        <v>90</v>
      </c>
      <c r="B92">
        <v>5.654361967153572</v>
      </c>
      <c r="C92">
        <v>434.2592846180969</v>
      </c>
      <c r="D92">
        <v>0.3934325607784094</v>
      </c>
      <c r="E92">
        <v>74.65758410351479</v>
      </c>
      <c r="F92">
        <v>73.07946465901253</v>
      </c>
      <c r="G92">
        <v>33200.94463069185</v>
      </c>
      <c r="H92">
        <v>0.3682590852266431</v>
      </c>
      <c r="I92">
        <v>0.1567207573389866</v>
      </c>
      <c r="J92">
        <v>11.74913750773617</v>
      </c>
      <c r="K92">
        <v>2.816967191189697</v>
      </c>
      <c r="L92">
        <v>915.7368027744193</v>
      </c>
      <c r="M92">
        <v>454.1520807009884</v>
      </c>
      <c r="N92">
        <v>1849.244947035055</v>
      </c>
    </row>
    <row r="93" spans="1:14">
      <c r="A93">
        <v>91</v>
      </c>
      <c r="B93">
        <v>5.789599529926117</v>
      </c>
      <c r="C93">
        <v>443.8285382942129</v>
      </c>
      <c r="D93">
        <v>0.3937067494742669</v>
      </c>
      <c r="E93">
        <v>75.68926798624896</v>
      </c>
      <c r="F93">
        <v>71.50382029300454</v>
      </c>
      <c r="G93">
        <v>33200.94463069185</v>
      </c>
      <c r="H93">
        <v>0.3683678554655486</v>
      </c>
      <c r="I93">
        <v>0.1568313698734942</v>
      </c>
      <c r="J93">
        <v>11.8329016979583</v>
      </c>
      <c r="K93">
        <v>2.816967191189697</v>
      </c>
      <c r="L93">
        <v>915.7368027744193</v>
      </c>
      <c r="M93">
        <v>453.9283520601585</v>
      </c>
      <c r="N93">
        <v>1806.929735905703</v>
      </c>
    </row>
    <row r="94" spans="1:14">
      <c r="A94">
        <v>92</v>
      </c>
      <c r="B94">
        <v>5.906667643532637</v>
      </c>
      <c r="C94">
        <v>454.3927929328709</v>
      </c>
      <c r="D94">
        <v>0.3934423671239485</v>
      </c>
      <c r="E94">
        <v>76.85706129126694</v>
      </c>
      <c r="F94">
        <v>69.84141592180727</v>
      </c>
      <c r="G94">
        <v>33200.94463069184</v>
      </c>
      <c r="H94">
        <v>0.3684387975137998</v>
      </c>
      <c r="I94">
        <v>0.1570902269231059</v>
      </c>
      <c r="J94">
        <v>11.92583140859925</v>
      </c>
      <c r="K94">
        <v>2.816967191189697</v>
      </c>
      <c r="L94">
        <v>915.7368027744193</v>
      </c>
      <c r="M94">
        <v>453.523057149346</v>
      </c>
      <c r="N94">
        <v>1776.569760447673</v>
      </c>
    </row>
    <row r="95" spans="1:14">
      <c r="A95">
        <v>93</v>
      </c>
      <c r="B95">
        <v>6.04745304119345</v>
      </c>
      <c r="C95">
        <v>463.0714889602856</v>
      </c>
      <c r="D95">
        <v>0.3936467058979065</v>
      </c>
      <c r="E95">
        <v>77.75567854091322</v>
      </c>
      <c r="F95">
        <v>68.53247673345314</v>
      </c>
      <c r="G95">
        <v>33200.94463069185</v>
      </c>
      <c r="H95">
        <v>0.368534411079001</v>
      </c>
      <c r="I95">
        <v>0.1575949801940476</v>
      </c>
      <c r="J95">
        <v>12.00884394737938</v>
      </c>
      <c r="K95">
        <v>2.816967191189697</v>
      </c>
      <c r="L95">
        <v>915.7368027744193</v>
      </c>
      <c r="M95">
        <v>452.7634922275318</v>
      </c>
      <c r="N95">
        <v>1743.0352427037</v>
      </c>
    </row>
    <row r="96" spans="1:14">
      <c r="A96">
        <v>94</v>
      </c>
      <c r="B96">
        <v>6.216439106306431</v>
      </c>
      <c r="C96">
        <v>474.4757863327087</v>
      </c>
      <c r="D96">
        <v>0.3938444522992899</v>
      </c>
      <c r="E96">
        <v>78.96441432957785</v>
      </c>
      <c r="F96">
        <v>66.88525938991324</v>
      </c>
      <c r="G96">
        <v>33200.94463069185</v>
      </c>
      <c r="H96">
        <v>0.3686545052835797</v>
      </c>
      <c r="I96">
        <v>0.1579960495105943</v>
      </c>
      <c r="J96">
        <v>12.10871032665181</v>
      </c>
      <c r="K96">
        <v>2.816967191189697</v>
      </c>
      <c r="L96">
        <v>915.7368027744193</v>
      </c>
      <c r="M96">
        <v>452.1349930340527</v>
      </c>
      <c r="N96">
        <v>1701.778262256043</v>
      </c>
    </row>
    <row r="97" spans="1:14">
      <c r="A97">
        <v>95</v>
      </c>
      <c r="B97">
        <v>6.353902767557598</v>
      </c>
      <c r="C97">
        <v>478.6645552448766</v>
      </c>
      <c r="D97">
        <v>0.3951356186348406</v>
      </c>
      <c r="E97">
        <v>79.34651212431038</v>
      </c>
      <c r="F97">
        <v>66.29994992393154</v>
      </c>
      <c r="G97">
        <v>33200.94463069185</v>
      </c>
      <c r="H97">
        <v>0.3688126469937861</v>
      </c>
      <c r="I97">
        <v>0.1577719859362485</v>
      </c>
      <c r="J97">
        <v>12.13965373873762</v>
      </c>
      <c r="K97">
        <v>2.816967191189697</v>
      </c>
      <c r="L97">
        <v>915.7368027744193</v>
      </c>
      <c r="M97">
        <v>452.3420351540558</v>
      </c>
      <c r="N97">
        <v>1657.944875605292</v>
      </c>
    </row>
    <row r="98" spans="1:14">
      <c r="A98">
        <v>96</v>
      </c>
      <c r="B98">
        <v>6.324242174304579</v>
      </c>
      <c r="C98">
        <v>478.876134541831</v>
      </c>
      <c r="D98">
        <v>0.3946924229243418</v>
      </c>
      <c r="E98">
        <v>79.39958329069343</v>
      </c>
      <c r="F98">
        <v>66.27065696948843</v>
      </c>
      <c r="G98">
        <v>33200.94463069185</v>
      </c>
      <c r="H98">
        <v>0.3687731881444661</v>
      </c>
      <c r="I98">
        <v>0.1578314988216737</v>
      </c>
      <c r="J98">
        <v>12.14105236717585</v>
      </c>
      <c r="K98">
        <v>2.816967191189697</v>
      </c>
      <c r="L98">
        <v>915.7368027744193</v>
      </c>
      <c r="M98">
        <v>452.2853263717063</v>
      </c>
      <c r="N98">
        <v>1667.128335215053</v>
      </c>
    </row>
    <row r="99" spans="1:14">
      <c r="A99">
        <v>97</v>
      </c>
      <c r="B99">
        <v>6.392805794735978</v>
      </c>
      <c r="C99">
        <v>481.8925093067737</v>
      </c>
      <c r="D99">
        <v>0.3950974861881107</v>
      </c>
      <c r="E99">
        <v>79.69971266186526</v>
      </c>
      <c r="F99">
        <v>65.85584010996411</v>
      </c>
      <c r="G99">
        <v>33200.94463069185</v>
      </c>
      <c r="H99">
        <v>0.3688387567430977</v>
      </c>
      <c r="I99">
        <v>0.1578389106525429</v>
      </c>
      <c r="J99">
        <v>12.16581536920403</v>
      </c>
      <c r="K99">
        <v>2.816967191189697</v>
      </c>
      <c r="L99">
        <v>915.7368027744193</v>
      </c>
      <c r="M99">
        <v>452.233317119451</v>
      </c>
      <c r="N99">
        <v>1649.15240215722</v>
      </c>
    </row>
    <row r="100" spans="1:14">
      <c r="A100">
        <v>98</v>
      </c>
      <c r="B100">
        <v>6.376825379482343</v>
      </c>
      <c r="C100">
        <v>482.1326821952527</v>
      </c>
      <c r="D100">
        <v>0.3948067202917526</v>
      </c>
      <c r="E100">
        <v>79.74268582856324</v>
      </c>
      <c r="F100">
        <v>65.82303422908002</v>
      </c>
      <c r="G100">
        <v>33200.94463069184</v>
      </c>
      <c r="H100">
        <v>0.3688136190881166</v>
      </c>
      <c r="I100">
        <v>0.1579102726072947</v>
      </c>
      <c r="J100">
        <v>12.16831998427295</v>
      </c>
      <c r="K100">
        <v>2.816967191189697</v>
      </c>
      <c r="L100">
        <v>915.7368027744193</v>
      </c>
      <c r="M100">
        <v>452.1512604690329</v>
      </c>
      <c r="N100">
        <v>1654.965744125679</v>
      </c>
    </row>
    <row r="101" spans="1:14">
      <c r="A101">
        <v>99</v>
      </c>
      <c r="B101">
        <v>6.492328242171272</v>
      </c>
      <c r="C101">
        <v>491.3946552845814</v>
      </c>
      <c r="D101">
        <v>0.3948235353088149</v>
      </c>
      <c r="E101">
        <v>80.75523042940364</v>
      </c>
      <c r="F101">
        <v>64.58237936006311</v>
      </c>
      <c r="G101">
        <v>33200.94463069185</v>
      </c>
      <c r="H101">
        <v>0.3688998785404778</v>
      </c>
      <c r="I101">
        <v>0.1580076265932745</v>
      </c>
      <c r="J101">
        <v>12.24009439654671</v>
      </c>
      <c r="K101">
        <v>2.816967191189697</v>
      </c>
      <c r="L101">
        <v>915.7368027744193</v>
      </c>
      <c r="M101">
        <v>451.9625937423313</v>
      </c>
      <c r="N101">
        <v>1627.245435241081</v>
      </c>
    </row>
    <row r="102" spans="1:14">
      <c r="A102">
        <v>100</v>
      </c>
      <c r="B102">
        <v>6.562180890217937</v>
      </c>
      <c r="C102">
        <v>499.0119310783597</v>
      </c>
      <c r="D102">
        <v>0.3944694810602783</v>
      </c>
      <c r="E102">
        <v>81.60955749058905</v>
      </c>
      <c r="F102">
        <v>63.5965476306675</v>
      </c>
      <c r="G102">
        <v>33200.94463069185</v>
      </c>
      <c r="H102">
        <v>0.368935043768952</v>
      </c>
      <c r="I102">
        <v>0.1581741666580394</v>
      </c>
      <c r="J102">
        <v>12.29845436570372</v>
      </c>
      <c r="K102">
        <v>2.816967191189697</v>
      </c>
      <c r="L102">
        <v>915.7368027744193</v>
      </c>
      <c r="M102">
        <v>451.711898209332</v>
      </c>
      <c r="N102">
        <v>1613.294338069156</v>
      </c>
    </row>
    <row r="103" spans="1:14">
      <c r="A103">
        <v>101</v>
      </c>
      <c r="B103">
        <v>6.582430610589049</v>
      </c>
      <c r="C103">
        <v>498.827469347738</v>
      </c>
      <c r="D103">
        <v>0.3947454008436824</v>
      </c>
      <c r="E103">
        <v>81.5666595212586</v>
      </c>
      <c r="F103">
        <v>63.6200650389066</v>
      </c>
      <c r="G103">
        <v>33200.94463069185</v>
      </c>
      <c r="H103">
        <v>0.3689602176470196</v>
      </c>
      <c r="I103">
        <v>0.1581694080559992</v>
      </c>
      <c r="J103">
        <v>12.29829643595954</v>
      </c>
      <c r="K103">
        <v>2.816967191189697</v>
      </c>
      <c r="L103">
        <v>915.7368027744193</v>
      </c>
      <c r="M103">
        <v>451.7023718980928</v>
      </c>
      <c r="N103">
        <v>1607.924403206938</v>
      </c>
    </row>
    <row r="104" spans="1:14">
      <c r="A104">
        <v>102</v>
      </c>
      <c r="B104">
        <v>6.652148262014546</v>
      </c>
      <c r="C104">
        <v>503.9834243568919</v>
      </c>
      <c r="D104">
        <v>0.3948127168290378</v>
      </c>
      <c r="E104">
        <v>82.12444459910336</v>
      </c>
      <c r="F104">
        <v>62.9692059487716</v>
      </c>
      <c r="G104">
        <v>33200.94463069184</v>
      </c>
      <c r="H104">
        <v>0.3690138764380104</v>
      </c>
      <c r="I104">
        <v>0.1582296761992672</v>
      </c>
      <c r="J104">
        <v>12.33735933519017</v>
      </c>
      <c r="K104">
        <v>2.816967191189697</v>
      </c>
      <c r="L104">
        <v>915.7368027744193</v>
      </c>
      <c r="M104">
        <v>451.5856861443278</v>
      </c>
      <c r="N104">
        <v>1592.187972741155</v>
      </c>
    </row>
    <row r="105" spans="1:14">
      <c r="A105">
        <v>103</v>
      </c>
      <c r="B105">
        <v>6.652869229681903</v>
      </c>
      <c r="C105">
        <v>503.9462096953479</v>
      </c>
      <c r="D105">
        <v>0.3947942065701015</v>
      </c>
      <c r="E105">
        <v>82.1162968516325</v>
      </c>
      <c r="F105">
        <v>62.97385600396002</v>
      </c>
      <c r="G105">
        <v>33200.94463069185</v>
      </c>
      <c r="H105">
        <v>0.3690117215499626</v>
      </c>
      <c r="I105">
        <v>0.1582844028208999</v>
      </c>
      <c r="J105">
        <v>12.33840946096704</v>
      </c>
      <c r="K105">
        <v>2.816967191189697</v>
      </c>
      <c r="L105">
        <v>915.7368027744193</v>
      </c>
      <c r="M105">
        <v>451.5122006357832</v>
      </c>
      <c r="N105">
        <v>1592.800890608642</v>
      </c>
    </row>
    <row r="106" spans="1:14">
      <c r="A106">
        <v>104</v>
      </c>
      <c r="B106">
        <v>6.683528052130063</v>
      </c>
      <c r="C106">
        <v>507.2615975258337</v>
      </c>
      <c r="D106">
        <v>0.394654295896986</v>
      </c>
      <c r="E106">
        <v>82.49162293947231</v>
      </c>
      <c r="F106">
        <v>62.56226806422117</v>
      </c>
      <c r="G106">
        <v>33200.94463069186</v>
      </c>
      <c r="H106">
        <v>0.3690281605063689</v>
      </c>
      <c r="I106">
        <v>0.1583105661978013</v>
      </c>
      <c r="J106">
        <v>12.36207740028009</v>
      </c>
      <c r="K106">
        <v>2.816967191189697</v>
      </c>
      <c r="L106">
        <v>915.7368027744193</v>
      </c>
      <c r="M106">
        <v>451.4659592720797</v>
      </c>
      <c r="N106">
        <v>1586.606588417851</v>
      </c>
    </row>
    <row r="107" spans="1:14">
      <c r="A107">
        <v>105</v>
      </c>
      <c r="B107">
        <v>6.680388083736173</v>
      </c>
      <c r="C107">
        <v>507.159155469727</v>
      </c>
      <c r="D107">
        <v>0.3945968379394823</v>
      </c>
      <c r="E107">
        <v>82.48171818405159</v>
      </c>
      <c r="F107">
        <v>62.574905137428</v>
      </c>
      <c r="G107">
        <v>33200.94463069185</v>
      </c>
      <c r="H107">
        <v>0.3690215431136513</v>
      </c>
      <c r="I107">
        <v>0.1583441747623072</v>
      </c>
      <c r="J107">
        <v>12.36196513596075</v>
      </c>
      <c r="K107">
        <v>2.816967191189697</v>
      </c>
      <c r="L107">
        <v>915.7368027744193</v>
      </c>
      <c r="M107">
        <v>451.4242436218155</v>
      </c>
      <c r="N107">
        <v>1588.168214332174</v>
      </c>
    </row>
    <row r="108" spans="1:14">
      <c r="A108">
        <v>106</v>
      </c>
      <c r="B108">
        <v>6.670162365644901</v>
      </c>
      <c r="C108">
        <v>512.4645336285242</v>
      </c>
      <c r="D108">
        <v>0.3936460798519038</v>
      </c>
      <c r="E108">
        <v>83.13409761848368</v>
      </c>
      <c r="F108">
        <v>61.92708755548863</v>
      </c>
      <c r="G108">
        <v>33200.94463069185</v>
      </c>
      <c r="H108">
        <v>0.3689747449407454</v>
      </c>
      <c r="I108">
        <v>0.15848846398186</v>
      </c>
      <c r="J108">
        <v>12.39826949157617</v>
      </c>
      <c r="K108">
        <v>2.816967191189697</v>
      </c>
      <c r="L108">
        <v>915.7368027744193</v>
      </c>
      <c r="M108">
        <v>451.2570877393145</v>
      </c>
      <c r="N108">
        <v>1594.399315215632</v>
      </c>
    </row>
    <row r="109" spans="1:14">
      <c r="A109">
        <v>107</v>
      </c>
      <c r="B109">
        <v>6.66294230411771</v>
      </c>
      <c r="C109">
        <v>512.9071112673918</v>
      </c>
      <c r="D109">
        <v>0.3934348279521978</v>
      </c>
      <c r="E109">
        <v>83.19230416442224</v>
      </c>
      <c r="F109">
        <v>61.87365186783648</v>
      </c>
      <c r="G109">
        <v>33200.94463069185</v>
      </c>
      <c r="H109">
        <v>0.3689575408524309</v>
      </c>
      <c r="I109">
        <v>0.1585731069370095</v>
      </c>
      <c r="J109">
        <v>12.40257004202942</v>
      </c>
      <c r="K109">
        <v>2.816967191189697</v>
      </c>
      <c r="L109">
        <v>915.7368027744193</v>
      </c>
      <c r="M109">
        <v>451.1526701359994</v>
      </c>
      <c r="N109">
        <v>1598.131956956729</v>
      </c>
    </row>
    <row r="110" spans="1:14">
      <c r="A110">
        <v>108</v>
      </c>
      <c r="B110">
        <v>6.648872969626697</v>
      </c>
      <c r="C110">
        <v>517.5155754934652</v>
      </c>
      <c r="D110">
        <v>0.3925903418544213</v>
      </c>
      <c r="E110">
        <v>83.77642210333084</v>
      </c>
      <c r="F110">
        <v>61.32266842951667</v>
      </c>
      <c r="G110">
        <v>33200.94463069185</v>
      </c>
      <c r="H110">
        <v>0.3689131250813792</v>
      </c>
      <c r="I110">
        <v>0.158559229753372</v>
      </c>
      <c r="J110">
        <v>12.43029438944489</v>
      </c>
      <c r="K110">
        <v>2.816967191189697</v>
      </c>
      <c r="L110">
        <v>915.7368027744193</v>
      </c>
      <c r="M110">
        <v>451.1998847023459</v>
      </c>
      <c r="N110">
        <v>1604.693536015771</v>
      </c>
    </row>
    <row r="111" spans="1:14">
      <c r="A111">
        <v>109</v>
      </c>
      <c r="B111">
        <v>6.648715055055496</v>
      </c>
      <c r="C111">
        <v>517.1964084962501</v>
      </c>
      <c r="D111">
        <v>0.3925929650413835</v>
      </c>
      <c r="E111">
        <v>83.7354850327805</v>
      </c>
      <c r="F111">
        <v>61.36051125213173</v>
      </c>
      <c r="G111">
        <v>33200.94463069184</v>
      </c>
      <c r="H111">
        <v>0.3689106113809431</v>
      </c>
      <c r="I111">
        <v>0.1586100660835331</v>
      </c>
      <c r="J111">
        <v>12.42946484750149</v>
      </c>
      <c r="K111">
        <v>2.816967191189697</v>
      </c>
      <c r="L111">
        <v>915.7368027744193</v>
      </c>
      <c r="M111">
        <v>451.1322370207374</v>
      </c>
      <c r="N111">
        <v>1605.663324598958</v>
      </c>
    </row>
    <row r="112" spans="1:14">
      <c r="A112">
        <v>110</v>
      </c>
      <c r="B112">
        <v>6.81671221523425</v>
      </c>
      <c r="C112">
        <v>530.6956516307145</v>
      </c>
      <c r="D112">
        <v>0.3926631441710861</v>
      </c>
      <c r="E112">
        <v>85.20529686449255</v>
      </c>
      <c r="F112">
        <v>59.79969111406897</v>
      </c>
      <c r="G112">
        <v>33200.94463069184</v>
      </c>
      <c r="H112">
        <v>0.3690354439269481</v>
      </c>
      <c r="I112">
        <v>0.1587851904392439</v>
      </c>
      <c r="J112">
        <v>12.52500724623876</v>
      </c>
      <c r="K112">
        <v>2.816967191189697</v>
      </c>
      <c r="L112">
        <v>915.7368027744193</v>
      </c>
      <c r="M112">
        <v>450.8144794951712</v>
      </c>
      <c r="N112">
        <v>1568.09640231624</v>
      </c>
    </row>
    <row r="113" spans="1:14">
      <c r="A113">
        <v>111</v>
      </c>
      <c r="B113">
        <v>6.963569567591374</v>
      </c>
      <c r="C113">
        <v>542.5314651497464</v>
      </c>
      <c r="D113">
        <v>0.3926334527553847</v>
      </c>
      <c r="E113">
        <v>86.48944935969945</v>
      </c>
      <c r="F113">
        <v>58.49510688626484</v>
      </c>
      <c r="G113">
        <v>33200.94463069185</v>
      </c>
      <c r="H113">
        <v>0.3691354692736687</v>
      </c>
      <c r="I113">
        <v>0.159045775834698</v>
      </c>
      <c r="J113">
        <v>12.60877856407016</v>
      </c>
      <c r="K113">
        <v>2.816967191189697</v>
      </c>
      <c r="L113">
        <v>915.7368027744193</v>
      </c>
      <c r="M113">
        <v>450.3972880104499</v>
      </c>
      <c r="N113">
        <v>1539.045139808044</v>
      </c>
    </row>
    <row r="114" spans="1:14">
      <c r="A114">
        <v>112</v>
      </c>
      <c r="B114">
        <v>7.134913533450125</v>
      </c>
      <c r="C114">
        <v>555.6927005195919</v>
      </c>
      <c r="D114">
        <v>0.3926819810853459</v>
      </c>
      <c r="E114">
        <v>87.90655003179418</v>
      </c>
      <c r="F114">
        <v>57.10968672689518</v>
      </c>
      <c r="G114">
        <v>33200.94463069185</v>
      </c>
      <c r="H114">
        <v>0.3692553330695582</v>
      </c>
      <c r="I114">
        <v>0.159353930332416</v>
      </c>
      <c r="J114">
        <v>12.70035102917089</v>
      </c>
      <c r="K114">
        <v>2.816967191189697</v>
      </c>
      <c r="L114">
        <v>915.7368027744193</v>
      </c>
      <c r="M114">
        <v>449.9044712805211</v>
      </c>
      <c r="N114">
        <v>1506.480798779894</v>
      </c>
    </row>
    <row r="115" spans="1:14">
      <c r="A115">
        <v>113</v>
      </c>
      <c r="B115">
        <v>7.18175614532157</v>
      </c>
      <c r="C115">
        <v>562.4735732352183</v>
      </c>
      <c r="D115">
        <v>0.3922389571065234</v>
      </c>
      <c r="E115">
        <v>88.67979928434724</v>
      </c>
      <c r="F115">
        <v>56.42120368528848</v>
      </c>
      <c r="G115">
        <v>33200.94463069186</v>
      </c>
      <c r="H115">
        <v>0.3692658596094726</v>
      </c>
      <c r="I115">
        <v>0.1595118525893801</v>
      </c>
      <c r="J115">
        <v>12.74364642348273</v>
      </c>
      <c r="K115">
        <v>2.816967191189697</v>
      </c>
      <c r="L115">
        <v>915.7368027744193</v>
      </c>
      <c r="M115">
        <v>449.6849337251799</v>
      </c>
      <c r="N115">
        <v>1500.45069714309</v>
      </c>
    </row>
    <row r="116" spans="1:14">
      <c r="A116">
        <v>114</v>
      </c>
      <c r="B116">
        <v>7.210557255661994</v>
      </c>
      <c r="C116">
        <v>561.5006173656269</v>
      </c>
      <c r="D116">
        <v>0.3927001839104961</v>
      </c>
      <c r="E116">
        <v>88.52882253680734</v>
      </c>
      <c r="F116">
        <v>56.51896910102847</v>
      </c>
      <c r="G116">
        <v>33200.94463069185</v>
      </c>
      <c r="H116">
        <v>0.3693079088263161</v>
      </c>
      <c r="I116">
        <v>0.1595151383400456</v>
      </c>
      <c r="J116">
        <v>12.74049999284663</v>
      </c>
      <c r="K116">
        <v>2.816967191189697</v>
      </c>
      <c r="L116">
        <v>915.7368027744193</v>
      </c>
      <c r="M116">
        <v>449.6537625418504</v>
      </c>
      <c r="N116">
        <v>1493.223638340272</v>
      </c>
    </row>
    <row r="117" spans="1:14">
      <c r="A117">
        <v>115</v>
      </c>
      <c r="B117">
        <v>7.307139844973864</v>
      </c>
      <c r="C117">
        <v>567.7429173173714</v>
      </c>
      <c r="D117">
        <v>0.3929228423737995</v>
      </c>
      <c r="E117">
        <v>89.18556370149024</v>
      </c>
      <c r="F117">
        <v>55.89754636314731</v>
      </c>
      <c r="G117">
        <v>33200.94463069185</v>
      </c>
      <c r="H117">
        <v>0.3693870710141519</v>
      </c>
      <c r="I117">
        <v>0.1596216241061795</v>
      </c>
      <c r="J117">
        <v>12.78284469821924</v>
      </c>
      <c r="K117">
        <v>2.816967191189697</v>
      </c>
      <c r="L117">
        <v>915.7368027744193</v>
      </c>
      <c r="M117">
        <v>449.4601512140857</v>
      </c>
      <c r="N117">
        <v>1473.799713861897</v>
      </c>
    </row>
    <row r="118" spans="1:14">
      <c r="A118">
        <v>116</v>
      </c>
      <c r="B118">
        <v>7.301194750210227</v>
      </c>
      <c r="C118">
        <v>568.8015167306121</v>
      </c>
      <c r="D118">
        <v>0.3926406629605365</v>
      </c>
      <c r="E118">
        <v>89.31773398644808</v>
      </c>
      <c r="F118">
        <v>55.79351515359333</v>
      </c>
      <c r="G118">
        <v>33200.94463069185</v>
      </c>
      <c r="H118">
        <v>0.3693650943063087</v>
      </c>
      <c r="I118">
        <v>0.1597213420333902</v>
      </c>
      <c r="J118">
        <v>12.79002979714257</v>
      </c>
      <c r="K118">
        <v>2.816967191189697</v>
      </c>
      <c r="L118">
        <v>915.7368027744193</v>
      </c>
      <c r="M118">
        <v>449.3401296138539</v>
      </c>
      <c r="N118">
        <v>1477.357693981152</v>
      </c>
    </row>
    <row r="119" spans="1:14">
      <c r="A119">
        <v>117</v>
      </c>
      <c r="B119">
        <v>7.51281438078562</v>
      </c>
      <c r="C119">
        <v>583.2755167555601</v>
      </c>
      <c r="D119">
        <v>0.3929702697238515</v>
      </c>
      <c r="E119">
        <v>90.84894003768287</v>
      </c>
      <c r="F119">
        <v>54.40899734592494</v>
      </c>
      <c r="G119">
        <v>33200.94463069187</v>
      </c>
      <c r="H119">
        <v>0.369528518592961</v>
      </c>
      <c r="I119">
        <v>0.1600318618274801</v>
      </c>
      <c r="J119">
        <v>12.88648029938921</v>
      </c>
      <c r="K119">
        <v>2.816967191189697</v>
      </c>
      <c r="L119">
        <v>915.7368027744193</v>
      </c>
      <c r="M119">
        <v>448.8200807596003</v>
      </c>
      <c r="N119">
        <v>1439.143109939321</v>
      </c>
    </row>
    <row r="120" spans="1:14">
      <c r="A120">
        <v>118</v>
      </c>
      <c r="B120">
        <v>7.6608329554084</v>
      </c>
      <c r="C120">
        <v>595.5249003578147</v>
      </c>
      <c r="D120">
        <v>0.3928387890774477</v>
      </c>
      <c r="E120">
        <v>92.17349050842205</v>
      </c>
      <c r="F120">
        <v>53.28985576258589</v>
      </c>
      <c r="G120">
        <v>33200.94463069185</v>
      </c>
      <c r="H120">
        <v>0.3696206960106346</v>
      </c>
      <c r="I120">
        <v>0.1603723153214364</v>
      </c>
      <c r="J120">
        <v>12.96516267287641</v>
      </c>
      <c r="K120">
        <v>2.816967191189697</v>
      </c>
      <c r="L120">
        <v>915.7368027744193</v>
      </c>
      <c r="M120">
        <v>448.3070853841699</v>
      </c>
      <c r="N120">
        <v>1416.239799042473</v>
      </c>
    </row>
    <row r="121" spans="1:14">
      <c r="A121">
        <v>119</v>
      </c>
      <c r="B121">
        <v>7.827551336900006</v>
      </c>
      <c r="C121">
        <v>606.7386730019876</v>
      </c>
      <c r="D121">
        <v>0.3930793940198301</v>
      </c>
      <c r="E121">
        <v>93.35310104637699</v>
      </c>
      <c r="F121">
        <v>52.30495014612711</v>
      </c>
      <c r="G121">
        <v>33200.94463069186</v>
      </c>
      <c r="H121">
        <v>0.3697471179847103</v>
      </c>
      <c r="I121">
        <v>0.1606497512636265</v>
      </c>
      <c r="J121">
        <v>13.03743294324741</v>
      </c>
      <c r="K121">
        <v>2.816967191189697</v>
      </c>
      <c r="L121">
        <v>915.7368027744193</v>
      </c>
      <c r="M121">
        <v>447.8579317393453</v>
      </c>
      <c r="N121">
        <v>1389.158979928289</v>
      </c>
    </row>
    <row r="122" spans="1:14">
      <c r="A122">
        <v>120</v>
      </c>
      <c r="B122">
        <v>7.918033978176338</v>
      </c>
      <c r="C122">
        <v>614.7612950917933</v>
      </c>
      <c r="D122">
        <v>0.3929695180472911</v>
      </c>
      <c r="E122">
        <v>94.22759001772978</v>
      </c>
      <c r="F122">
        <v>51.62237163671421</v>
      </c>
      <c r="G122">
        <v>33200.94463069185</v>
      </c>
      <c r="H122">
        <v>0.3698044057117577</v>
      </c>
      <c r="I122">
        <v>0.1608225930091862</v>
      </c>
      <c r="J122">
        <v>13.08528450667841</v>
      </c>
      <c r="K122">
        <v>2.816967191189697</v>
      </c>
      <c r="L122">
        <v>915.7368027744193</v>
      </c>
      <c r="M122">
        <v>447.5924013293263</v>
      </c>
      <c r="N122">
        <v>1375.784811767221</v>
      </c>
    </row>
    <row r="123" spans="1:14">
      <c r="A123">
        <v>121</v>
      </c>
      <c r="B123">
        <v>8.071747773732373</v>
      </c>
      <c r="C123">
        <v>627.6156970612653</v>
      </c>
      <c r="D123">
        <v>0.3928712051078171</v>
      </c>
      <c r="E123">
        <v>95.61743384679832</v>
      </c>
      <c r="F123">
        <v>50.56507699169033</v>
      </c>
      <c r="G123">
        <v>33200.94463069185</v>
      </c>
      <c r="H123">
        <v>0.3699049682505705</v>
      </c>
      <c r="I123">
        <v>0.1611217914426323</v>
      </c>
      <c r="J123">
        <v>13.16151678515778</v>
      </c>
      <c r="K123">
        <v>2.816967191189697</v>
      </c>
      <c r="L123">
        <v>915.7368027744193</v>
      </c>
      <c r="M123">
        <v>447.1330587205645</v>
      </c>
      <c r="N123">
        <v>1353.634094399421</v>
      </c>
    </row>
    <row r="124" spans="1:14">
      <c r="A124">
        <v>122</v>
      </c>
      <c r="B124">
        <v>8.14423169893546</v>
      </c>
      <c r="C124">
        <v>639.6661333225269</v>
      </c>
      <c r="D124">
        <v>0.3919974881141985</v>
      </c>
      <c r="E124">
        <v>96.99161734315095</v>
      </c>
      <c r="F124">
        <v>49.6125000056786</v>
      </c>
      <c r="G124">
        <v>33200.94463069185</v>
      </c>
      <c r="H124">
        <v>0.3699015421383245</v>
      </c>
      <c r="I124">
        <v>0.1614826636084939</v>
      </c>
      <c r="J124">
        <v>13.22629760919697</v>
      </c>
      <c r="K124">
        <v>2.816967191189697</v>
      </c>
      <c r="L124">
        <v>915.7368027744193</v>
      </c>
      <c r="M124">
        <v>446.6600702887135</v>
      </c>
      <c r="N124">
        <v>1348.648823325794</v>
      </c>
    </row>
    <row r="125" spans="1:14">
      <c r="A125">
        <v>123</v>
      </c>
      <c r="B125">
        <v>8.218288622878434</v>
      </c>
      <c r="C125">
        <v>641.6872052506474</v>
      </c>
      <c r="D125">
        <v>0.3924326633415334</v>
      </c>
      <c r="E125">
        <v>97.15166497817995</v>
      </c>
      <c r="F125">
        <v>49.45623940047268</v>
      </c>
      <c r="G125">
        <v>33200.94463069184</v>
      </c>
      <c r="H125">
        <v>0.3699731691541074</v>
      </c>
      <c r="I125">
        <v>0.1616157348525308</v>
      </c>
      <c r="J125">
        <v>13.24390284591442</v>
      </c>
      <c r="K125">
        <v>2.816967191189697</v>
      </c>
      <c r="L125">
        <v>915.7368027744193</v>
      </c>
      <c r="M125">
        <v>446.4399893886312</v>
      </c>
      <c r="N125">
        <v>1337.172420723103</v>
      </c>
    </row>
    <row r="126" spans="1:14">
      <c r="A126">
        <v>124</v>
      </c>
      <c r="B126">
        <v>8.195849923888899</v>
      </c>
      <c r="C126">
        <v>642.4749106195701</v>
      </c>
      <c r="D126">
        <v>0.3920882448407603</v>
      </c>
      <c r="E126">
        <v>97.27043413833863</v>
      </c>
      <c r="F126">
        <v>49.39560365476722</v>
      </c>
      <c r="G126">
        <v>33200.94463069185</v>
      </c>
      <c r="H126">
        <v>0.3699369462180657</v>
      </c>
      <c r="I126">
        <v>0.1616505581579553</v>
      </c>
      <c r="J126">
        <v>13.24581460779752</v>
      </c>
      <c r="K126">
        <v>2.816967191189697</v>
      </c>
      <c r="L126">
        <v>915.7368027744193</v>
      </c>
      <c r="M126">
        <v>446.417283193257</v>
      </c>
      <c r="N126">
        <v>1342.146775033637</v>
      </c>
    </row>
    <row r="127" spans="1:14">
      <c r="A127">
        <v>125</v>
      </c>
      <c r="B127">
        <v>8.276441798310993</v>
      </c>
      <c r="C127">
        <v>648.3686833605086</v>
      </c>
      <c r="D127">
        <v>0.3921591037090555</v>
      </c>
      <c r="E127">
        <v>97.89494634415382</v>
      </c>
      <c r="F127">
        <v>48.94658989174314</v>
      </c>
      <c r="G127">
        <v>33200.94463069185</v>
      </c>
      <c r="H127">
        <v>0.3699965036597539</v>
      </c>
      <c r="I127">
        <v>0.1617868964619967</v>
      </c>
      <c r="J127">
        <v>13.28001049434305</v>
      </c>
      <c r="K127">
        <v>2.816967191189697</v>
      </c>
      <c r="L127">
        <v>915.7368027744193</v>
      </c>
      <c r="M127">
        <v>446.2009451299388</v>
      </c>
      <c r="N127">
        <v>1330.374851321448</v>
      </c>
    </row>
    <row r="128" spans="1:14">
      <c r="A128">
        <v>126</v>
      </c>
      <c r="B128">
        <v>8.272489030567524</v>
      </c>
      <c r="C128">
        <v>648.8081577925566</v>
      </c>
      <c r="D128">
        <v>0.3920436891858101</v>
      </c>
      <c r="E128">
        <v>97.95242260268023</v>
      </c>
      <c r="F128">
        <v>48.91343560023955</v>
      </c>
      <c r="G128">
        <v>33200.94463069184</v>
      </c>
      <c r="H128">
        <v>0.369985716690975</v>
      </c>
      <c r="I128">
        <v>0.1618123910795363</v>
      </c>
      <c r="J128">
        <v>13.28187067709021</v>
      </c>
      <c r="K128">
        <v>2.816967191189697</v>
      </c>
      <c r="L128">
        <v>915.7368027744193</v>
      </c>
      <c r="M128">
        <v>446.1744179159296</v>
      </c>
      <c r="N128">
        <v>1331.73816988739</v>
      </c>
    </row>
    <row r="129" spans="1:14">
      <c r="A129">
        <v>127</v>
      </c>
      <c r="B129">
        <v>8.441750119730937</v>
      </c>
      <c r="C129">
        <v>661.2529480420706</v>
      </c>
      <c r="D129">
        <v>0.3921890002324666</v>
      </c>
      <c r="E129">
        <v>99.2726992707631</v>
      </c>
      <c r="F129">
        <v>47.99288401974306</v>
      </c>
      <c r="G129">
        <v>33200.94463069185</v>
      </c>
      <c r="H129">
        <v>0.370111134449263</v>
      </c>
      <c r="I129">
        <v>0.1620819121667673</v>
      </c>
      <c r="J129">
        <v>13.35239301158104</v>
      </c>
      <c r="K129">
        <v>2.816967191189697</v>
      </c>
      <c r="L129">
        <v>915.7368027744193</v>
      </c>
      <c r="M129">
        <v>445.7429109448869</v>
      </c>
      <c r="N129">
        <v>1307.615722242519</v>
      </c>
    </row>
    <row r="130" spans="1:14">
      <c r="A130">
        <v>128</v>
      </c>
      <c r="B130">
        <v>8.488263809719117</v>
      </c>
      <c r="C130">
        <v>666.9894865186531</v>
      </c>
      <c r="D130">
        <v>0.3918532135887545</v>
      </c>
      <c r="E130">
        <v>99.90932781490199</v>
      </c>
      <c r="F130">
        <v>47.58011435643335</v>
      </c>
      <c r="G130">
        <v>33200.94463069185</v>
      </c>
      <c r="H130">
        <v>0.3701168802043216</v>
      </c>
      <c r="I130">
        <v>0.1623251723008585</v>
      </c>
      <c r="J130">
        <v>13.38356780984012</v>
      </c>
      <c r="K130">
        <v>2.816967191189697</v>
      </c>
      <c r="L130">
        <v>915.7368027744193</v>
      </c>
      <c r="M130">
        <v>445.422521668918</v>
      </c>
      <c r="N130">
        <v>1304.543934074374</v>
      </c>
    </row>
    <row r="131" spans="1:14">
      <c r="A131">
        <v>129</v>
      </c>
      <c r="B131">
        <v>8.507499173392681</v>
      </c>
      <c r="C131">
        <v>666.6818959538722</v>
      </c>
      <c r="D131">
        <v>0.3920569780467507</v>
      </c>
      <c r="E131">
        <v>99.84954823990583</v>
      </c>
      <c r="F131">
        <v>47.60206664632761</v>
      </c>
      <c r="G131">
        <v>33200.94463069185</v>
      </c>
      <c r="H131">
        <v>0.3701406687891511</v>
      </c>
      <c r="I131">
        <v>0.1623530900692003</v>
      </c>
      <c r="J131">
        <v>13.38468239909125</v>
      </c>
      <c r="K131">
        <v>2.816967191189697</v>
      </c>
      <c r="L131">
        <v>915.7368027744193</v>
      </c>
      <c r="M131">
        <v>445.3711674382499</v>
      </c>
      <c r="N131">
        <v>1301.462751677441</v>
      </c>
    </row>
    <row r="132" spans="1:14">
      <c r="A132">
        <v>130</v>
      </c>
      <c r="B132">
        <v>8.569375663018031</v>
      </c>
      <c r="C132">
        <v>673.9135486939797</v>
      </c>
      <c r="D132">
        <v>0.3917983115574637</v>
      </c>
      <c r="E132">
        <v>100.657823646303</v>
      </c>
      <c r="F132">
        <v>47.0912568898465</v>
      </c>
      <c r="G132">
        <v>33200.94463069185</v>
      </c>
      <c r="H132">
        <v>0.3701687992010853</v>
      </c>
      <c r="I132">
        <v>0.1624762854097367</v>
      </c>
      <c r="J132">
        <v>13.42043028155827</v>
      </c>
      <c r="K132">
        <v>2.816967191189697</v>
      </c>
      <c r="L132">
        <v>915.7368027744193</v>
      </c>
      <c r="M132">
        <v>445.1933610046668</v>
      </c>
      <c r="N132">
        <v>1294.077281307602</v>
      </c>
    </row>
    <row r="133" spans="1:14">
      <c r="A133">
        <v>131</v>
      </c>
      <c r="B133">
        <v>8.665713393341802</v>
      </c>
      <c r="C133">
        <v>683.870793227419</v>
      </c>
      <c r="D133">
        <v>0.3914595494408387</v>
      </c>
      <c r="E133">
        <v>101.7519283875982</v>
      </c>
      <c r="F133">
        <v>46.40560228245155</v>
      </c>
      <c r="G133">
        <v>33200.94463069185</v>
      </c>
      <c r="H133">
        <v>0.3702085840789209</v>
      </c>
      <c r="I133">
        <v>0.1627760873596359</v>
      </c>
      <c r="J133">
        <v>13.47213731326253</v>
      </c>
      <c r="K133">
        <v>2.816967191189697</v>
      </c>
      <c r="L133">
        <v>915.7368027744193</v>
      </c>
      <c r="M133">
        <v>444.7798292825654</v>
      </c>
      <c r="N133">
        <v>1284.495385920251</v>
      </c>
    </row>
    <row r="134" spans="1:14">
      <c r="A134">
        <v>132</v>
      </c>
      <c r="B134">
        <v>8.729814792659594</v>
      </c>
      <c r="C134">
        <v>690.8469493381729</v>
      </c>
      <c r="D134">
        <v>0.3911760399233091</v>
      </c>
      <c r="E134">
        <v>102.5209627784296</v>
      </c>
      <c r="F134">
        <v>45.93699961112752</v>
      </c>
      <c r="G134">
        <v>33200.94463069185</v>
      </c>
      <c r="H134">
        <v>0.370229514047944</v>
      </c>
      <c r="I134">
        <v>0.1630060381194001</v>
      </c>
      <c r="J134">
        <v>13.50775439544847</v>
      </c>
      <c r="K134">
        <v>2.816967191189697</v>
      </c>
      <c r="L134">
        <v>915.7368027744193</v>
      </c>
      <c r="M134">
        <v>444.4696845231472</v>
      </c>
      <c r="N134">
        <v>1278.94263908776</v>
      </c>
    </row>
    <row r="135" spans="1:14">
      <c r="A135">
        <v>133</v>
      </c>
      <c r="B135">
        <v>8.730025672067443</v>
      </c>
      <c r="C135">
        <v>690.3989223710662</v>
      </c>
      <c r="D135">
        <v>0.3912081614236588</v>
      </c>
      <c r="E135">
        <v>102.4649418798979</v>
      </c>
      <c r="F135">
        <v>45.96680993374949</v>
      </c>
      <c r="G135">
        <v>33200.94463069184</v>
      </c>
      <c r="H135">
        <v>0.3702300587899339</v>
      </c>
      <c r="I135">
        <v>0.1630290310988425</v>
      </c>
      <c r="J135">
        <v>13.50655950969302</v>
      </c>
      <c r="K135">
        <v>2.816967191189697</v>
      </c>
      <c r="L135">
        <v>915.7368027744193</v>
      </c>
      <c r="M135">
        <v>444.439698717436</v>
      </c>
      <c r="N135">
        <v>1279.139049463113</v>
      </c>
    </row>
    <row r="136" spans="1:14">
      <c r="A136">
        <v>134</v>
      </c>
      <c r="B136">
        <v>8.775920035981944</v>
      </c>
      <c r="C136">
        <v>693.0546451730497</v>
      </c>
      <c r="D136">
        <v>0.3913055135726307</v>
      </c>
      <c r="E136">
        <v>102.7364954818449</v>
      </c>
      <c r="F136">
        <v>45.79066926991334</v>
      </c>
      <c r="G136">
        <v>33200.94463069184</v>
      </c>
      <c r="H136">
        <v>0.3702655217055844</v>
      </c>
      <c r="I136">
        <v>0.1631011115460927</v>
      </c>
      <c r="J136">
        <v>13.52165623303368</v>
      </c>
      <c r="K136">
        <v>2.816967191189697</v>
      </c>
      <c r="L136">
        <v>915.7368027744193</v>
      </c>
      <c r="M136">
        <v>444.3243906122945</v>
      </c>
      <c r="N136">
        <v>1273.130256876701</v>
      </c>
    </row>
    <row r="137" spans="1:14">
      <c r="A137">
        <v>135</v>
      </c>
      <c r="B137">
        <v>8.778685332817458</v>
      </c>
      <c r="C137">
        <v>692.7770399449148</v>
      </c>
      <c r="D137">
        <v>0.3913583695482469</v>
      </c>
      <c r="E137">
        <v>102.6994058609346</v>
      </c>
      <c r="F137">
        <v>45.80901821691388</v>
      </c>
      <c r="G137">
        <v>33200.94463069185</v>
      </c>
      <c r="H137">
        <v>0.3702703013115411</v>
      </c>
      <c r="I137">
        <v>0.1631052647445112</v>
      </c>
      <c r="J137">
        <v>13.52099828827887</v>
      </c>
      <c r="K137">
        <v>2.816967191189697</v>
      </c>
      <c r="L137">
        <v>915.7368027744193</v>
      </c>
      <c r="M137">
        <v>444.3160180085754</v>
      </c>
      <c r="N137">
        <v>1272.637096255069</v>
      </c>
    </row>
    <row r="138" spans="1:14">
      <c r="A138">
        <v>136</v>
      </c>
      <c r="B138">
        <v>8.829023198284094</v>
      </c>
      <c r="C138">
        <v>696.6944341567942</v>
      </c>
      <c r="D138">
        <v>0.3914014931493967</v>
      </c>
      <c r="E138">
        <v>103.1187160061998</v>
      </c>
      <c r="F138">
        <v>45.55144190509505</v>
      </c>
      <c r="G138">
        <v>33200.94463069185</v>
      </c>
      <c r="H138">
        <v>0.3703091866983058</v>
      </c>
      <c r="I138">
        <v>0.1631554449820897</v>
      </c>
      <c r="J138">
        <v>13.54074717960641</v>
      </c>
      <c r="K138">
        <v>2.816967191189697</v>
      </c>
      <c r="L138">
        <v>915.7368027744193</v>
      </c>
      <c r="M138">
        <v>444.2268173633728</v>
      </c>
      <c r="N138">
        <v>1265.702803867814</v>
      </c>
    </row>
    <row r="139" spans="1:14">
      <c r="A139">
        <v>137</v>
      </c>
      <c r="B139">
        <v>8.851388811220442</v>
      </c>
      <c r="C139">
        <v>695.7988846083123</v>
      </c>
      <c r="D139">
        <v>0.3917256196085815</v>
      </c>
      <c r="E139">
        <v>102.9861342013906</v>
      </c>
      <c r="F139">
        <v>45.6100703020833</v>
      </c>
      <c r="G139">
        <v>33200.94463069184</v>
      </c>
      <c r="H139">
        <v>0.3703454726977924</v>
      </c>
      <c r="I139">
        <v>0.1631345583528632</v>
      </c>
      <c r="J139">
        <v>13.53938689976011</v>
      </c>
      <c r="K139">
        <v>2.816967191189697</v>
      </c>
      <c r="L139">
        <v>915.7368027744193</v>
      </c>
      <c r="M139">
        <v>444.2307491913975</v>
      </c>
      <c r="N139">
        <v>1261.297446047932</v>
      </c>
    </row>
    <row r="140" spans="1:14">
      <c r="A140">
        <v>138</v>
      </c>
      <c r="B140">
        <v>9.034524490826831</v>
      </c>
      <c r="C140">
        <v>708.3543945643241</v>
      </c>
      <c r="D140">
        <v>0.3920172000706472</v>
      </c>
      <c r="E140">
        <v>104.3032125147863</v>
      </c>
      <c r="F140">
        <v>44.80163642185811</v>
      </c>
      <c r="G140">
        <v>33200.94463069185</v>
      </c>
      <c r="H140">
        <v>0.3704923814121407</v>
      </c>
      <c r="I140">
        <v>0.1633514988254514</v>
      </c>
      <c r="J140">
        <v>13.60515867570991</v>
      </c>
      <c r="K140">
        <v>2.816967191189697</v>
      </c>
      <c r="L140">
        <v>915.7368027744193</v>
      </c>
      <c r="M140">
        <v>443.8589780456842</v>
      </c>
      <c r="N140">
        <v>1237.187757394259</v>
      </c>
    </row>
    <row r="141" spans="1:14">
      <c r="A141">
        <v>139</v>
      </c>
      <c r="B141">
        <v>9.192858560417521</v>
      </c>
      <c r="C141">
        <v>720.3261248200062</v>
      </c>
      <c r="D141">
        <v>0.3921039963044385</v>
      </c>
      <c r="E141">
        <v>105.5729232837643</v>
      </c>
      <c r="F141">
        <v>44.05703881839113</v>
      </c>
      <c r="G141">
        <v>33200.94463069185</v>
      </c>
      <c r="H141">
        <v>0.3706069955459379</v>
      </c>
      <c r="I141">
        <v>0.163606071727897</v>
      </c>
      <c r="J141">
        <v>13.6658996356884</v>
      </c>
      <c r="K141">
        <v>2.816967191189697</v>
      </c>
      <c r="L141">
        <v>915.7368027744193</v>
      </c>
      <c r="M141">
        <v>443.4602388858055</v>
      </c>
      <c r="N141">
        <v>1218.394439361896</v>
      </c>
    </row>
    <row r="142" spans="1:14">
      <c r="A142">
        <v>140</v>
      </c>
      <c r="B142">
        <v>9.367505785632813</v>
      </c>
      <c r="C142">
        <v>731.977779320111</v>
      </c>
      <c r="D142">
        <v>0.392375514267776</v>
      </c>
      <c r="E142">
        <v>106.7863689467735</v>
      </c>
      <c r="F142">
        <v>43.35573693585802</v>
      </c>
      <c r="G142">
        <v>33200.94463069185</v>
      </c>
      <c r="H142">
        <v>0.3707454874199084</v>
      </c>
      <c r="I142">
        <v>0.1638440411116207</v>
      </c>
      <c r="J142">
        <v>13.72589835529285</v>
      </c>
      <c r="K142">
        <v>2.816967191189697</v>
      </c>
      <c r="L142">
        <v>915.7368027744193</v>
      </c>
      <c r="M142">
        <v>443.0686749111055</v>
      </c>
      <c r="N142">
        <v>1197.472673123368</v>
      </c>
    </row>
    <row r="143" spans="1:14">
      <c r="A143">
        <v>141</v>
      </c>
      <c r="B143">
        <v>9.47244917450848</v>
      </c>
      <c r="C143">
        <v>743.6416728550955</v>
      </c>
      <c r="D143">
        <v>0.3919244206473871</v>
      </c>
      <c r="E143">
        <v>108.0680174003556</v>
      </c>
      <c r="F143">
        <v>42.67570955410963</v>
      </c>
      <c r="G143">
        <v>33200.94463069185</v>
      </c>
      <c r="H143">
        <v>0.370781000541634</v>
      </c>
      <c r="I143">
        <v>0.1642137375204595</v>
      </c>
      <c r="J143">
        <v>13.77963068053908</v>
      </c>
      <c r="K143">
        <v>2.816967191189697</v>
      </c>
      <c r="L143">
        <v>915.7368027744193</v>
      </c>
      <c r="M143">
        <v>442.5755343769029</v>
      </c>
      <c r="N143">
        <v>1189.121682165096</v>
      </c>
    </row>
    <row r="144" spans="1:14">
      <c r="A144">
        <v>142</v>
      </c>
      <c r="B144">
        <v>9.593632759328122</v>
      </c>
      <c r="C144">
        <v>750.0057371438338</v>
      </c>
      <c r="D144">
        <v>0.3922534797417166</v>
      </c>
      <c r="E144">
        <v>108.7000040064697</v>
      </c>
      <c r="F144">
        <v>42.31359104525109</v>
      </c>
      <c r="G144">
        <v>33200.94463069185</v>
      </c>
      <c r="H144">
        <v>0.3708832661307262</v>
      </c>
      <c r="I144">
        <v>0.1643954715572153</v>
      </c>
      <c r="J144">
        <v>13.81484960257348</v>
      </c>
      <c r="K144">
        <v>2.816967191189697</v>
      </c>
      <c r="L144">
        <v>915.7368027744193</v>
      </c>
      <c r="M144">
        <v>442.2804010429649</v>
      </c>
      <c r="N144">
        <v>1175.339142006244</v>
      </c>
    </row>
    <row r="145" spans="1:14">
      <c r="A145">
        <v>143</v>
      </c>
      <c r="B145">
        <v>9.593450014741576</v>
      </c>
      <c r="C145">
        <v>756.4795091028831</v>
      </c>
      <c r="D145">
        <v>0.3914938403908588</v>
      </c>
      <c r="E145">
        <v>109.4734681571096</v>
      </c>
      <c r="F145">
        <v>41.95148138345698</v>
      </c>
      <c r="G145">
        <v>33200.94463069184</v>
      </c>
      <c r="H145">
        <v>0.3708274313494674</v>
      </c>
      <c r="I145">
        <v>0.1646009852644194</v>
      </c>
      <c r="J145">
        <v>13.83765040119708</v>
      </c>
      <c r="K145">
        <v>2.816967191189697</v>
      </c>
      <c r="L145">
        <v>915.7368027744193</v>
      </c>
      <c r="M145">
        <v>442.0554304133398</v>
      </c>
      <c r="N145">
        <v>1179.210020546368</v>
      </c>
    </row>
    <row r="146" spans="1:14">
      <c r="A146">
        <v>144</v>
      </c>
      <c r="B146">
        <v>9.591662658167776</v>
      </c>
      <c r="C146">
        <v>757.1914572130108</v>
      </c>
      <c r="D146">
        <v>0.391398192683629</v>
      </c>
      <c r="E146">
        <v>109.5607158029398</v>
      </c>
      <c r="F146">
        <v>41.91203656721731</v>
      </c>
      <c r="G146">
        <v>33200.94463069184</v>
      </c>
      <c r="H146">
        <v>0.3708193889342573</v>
      </c>
      <c r="I146">
        <v>0.1646191901292806</v>
      </c>
      <c r="J146">
        <v>13.83989326092054</v>
      </c>
      <c r="K146">
        <v>2.816967191189697</v>
      </c>
      <c r="L146">
        <v>915.7368027744193</v>
      </c>
      <c r="M146">
        <v>442.0374872127447</v>
      </c>
      <c r="N146">
        <v>1179.855785588423</v>
      </c>
    </row>
    <row r="147" spans="1:14">
      <c r="A147">
        <v>145</v>
      </c>
      <c r="B147">
        <v>9.774234061404492</v>
      </c>
      <c r="C147">
        <v>771.9456224805915</v>
      </c>
      <c r="D147">
        <v>0.391427075477872</v>
      </c>
      <c r="E147">
        <v>111.1321307509404</v>
      </c>
      <c r="F147">
        <v>41.11097351794903</v>
      </c>
      <c r="G147">
        <v>33200.94463069185</v>
      </c>
      <c r="H147">
        <v>0.3709480424201628</v>
      </c>
      <c r="I147">
        <v>0.1649171079612297</v>
      </c>
      <c r="J147">
        <v>13.90738359490847</v>
      </c>
      <c r="K147">
        <v>2.816967191189697</v>
      </c>
      <c r="L147">
        <v>915.7368027744193</v>
      </c>
      <c r="M147">
        <v>441.5804155572428</v>
      </c>
      <c r="N147">
        <v>1160.606313112541</v>
      </c>
    </row>
    <row r="148" spans="1:14">
      <c r="A148">
        <v>146</v>
      </c>
      <c r="B148">
        <v>9.907332768175351</v>
      </c>
      <c r="C148">
        <v>784.0196317458577</v>
      </c>
      <c r="D148">
        <v>0.391278082889782</v>
      </c>
      <c r="E148">
        <v>112.4335316531943</v>
      </c>
      <c r="F148">
        <v>40.47785891844021</v>
      </c>
      <c r="G148">
        <v>33200.94463069185</v>
      </c>
      <c r="H148">
        <v>0.3710271915415783</v>
      </c>
      <c r="I148">
        <v>0.165196185390005</v>
      </c>
      <c r="J148">
        <v>13.96017438861742</v>
      </c>
      <c r="K148">
        <v>2.816967191189697</v>
      </c>
      <c r="L148">
        <v>915.7368027744193</v>
      </c>
      <c r="M148">
        <v>441.1795952550947</v>
      </c>
      <c r="N148">
        <v>1148.154376133673</v>
      </c>
    </row>
    <row r="149" spans="1:14">
      <c r="A149">
        <v>147</v>
      </c>
      <c r="B149">
        <v>10.02465250913997</v>
      </c>
      <c r="C149">
        <v>792.3455304657715</v>
      </c>
      <c r="D149">
        <v>0.391383770214101</v>
      </c>
      <c r="E149">
        <v>113.3024444991406</v>
      </c>
      <c r="F149">
        <v>40.05252105661649</v>
      </c>
      <c r="G149">
        <v>33200.94463069186</v>
      </c>
      <c r="H149">
        <v>0.3711134191724921</v>
      </c>
      <c r="I149">
        <v>0.1653976733438781</v>
      </c>
      <c r="J149">
        <v>13.99884026778922</v>
      </c>
      <c r="K149">
        <v>2.816967191189697</v>
      </c>
      <c r="L149">
        <v>915.7368027744193</v>
      </c>
      <c r="M149">
        <v>440.8726412080968</v>
      </c>
      <c r="N149">
        <v>1136.418425031697</v>
      </c>
    </row>
    <row r="150" spans="1:14">
      <c r="A150">
        <v>148</v>
      </c>
      <c r="B150">
        <v>10.21098456111002</v>
      </c>
      <c r="C150">
        <v>806.0126705649948</v>
      </c>
      <c r="D150">
        <v>0.3915035205385614</v>
      </c>
      <c r="E150">
        <v>114.7347374506841</v>
      </c>
      <c r="F150">
        <v>39.3733711665482</v>
      </c>
      <c r="G150">
        <v>33200.94463069184</v>
      </c>
      <c r="H150">
        <v>0.3712472527256317</v>
      </c>
      <c r="I150">
        <v>0.1657234453426093</v>
      </c>
      <c r="J150">
        <v>14.06057964348915</v>
      </c>
      <c r="K150">
        <v>2.816967191189697</v>
      </c>
      <c r="L150">
        <v>915.7368027744193</v>
      </c>
      <c r="M150">
        <v>440.3812144805615</v>
      </c>
      <c r="N150">
        <v>1118.540435867198</v>
      </c>
    </row>
    <row r="151" spans="1:14">
      <c r="A151">
        <v>149</v>
      </c>
      <c r="B151">
        <v>10.41135772502531</v>
      </c>
      <c r="C151">
        <v>815.1930395741325</v>
      </c>
      <c r="D151">
        <v>0.3922064978628817</v>
      </c>
      <c r="E151">
        <v>115.619502022663</v>
      </c>
      <c r="F151">
        <v>38.92996444090749</v>
      </c>
      <c r="G151">
        <v>33200.94463069185</v>
      </c>
      <c r="H151">
        <v>0.3714358073428111</v>
      </c>
      <c r="I151">
        <v>0.1659038857846694</v>
      </c>
      <c r="J151">
        <v>14.10907410848886</v>
      </c>
      <c r="K151">
        <v>2.816967191189697</v>
      </c>
      <c r="L151">
        <v>915.7368027744193</v>
      </c>
      <c r="M151">
        <v>440.0377662981794</v>
      </c>
      <c r="N151">
        <v>1097.370984227778</v>
      </c>
    </row>
    <row r="152" spans="1:14">
      <c r="A152">
        <v>150</v>
      </c>
      <c r="B152">
        <v>10.51789279475557</v>
      </c>
      <c r="C152">
        <v>824.599977559372</v>
      </c>
      <c r="D152">
        <v>0.3920542041976869</v>
      </c>
      <c r="E152">
        <v>116.623557178971</v>
      </c>
      <c r="F152">
        <v>38.48585605959623</v>
      </c>
      <c r="G152">
        <v>33200.94463069185</v>
      </c>
      <c r="H152">
        <v>0.3714921229610046</v>
      </c>
      <c r="I152">
        <v>0.1661942631422937</v>
      </c>
      <c r="J152">
        <v>14.14886587517418</v>
      </c>
      <c r="K152">
        <v>2.816967191189697</v>
      </c>
      <c r="L152">
        <v>915.7368027744193</v>
      </c>
      <c r="M152">
        <v>439.6415705846969</v>
      </c>
      <c r="N152">
        <v>1089.367896954438</v>
      </c>
    </row>
    <row r="153" spans="1:14">
      <c r="A153">
        <v>151</v>
      </c>
      <c r="B153">
        <v>10.52607627886495</v>
      </c>
      <c r="C153">
        <v>829.4664980900385</v>
      </c>
      <c r="D153">
        <v>0.3915832549747793</v>
      </c>
      <c r="E153">
        <v>117.1906829476299</v>
      </c>
      <c r="F153">
        <v>38.26005765895489</v>
      </c>
      <c r="G153">
        <v>33200.94463069185</v>
      </c>
      <c r="H153">
        <v>0.3714580271916561</v>
      </c>
      <c r="I153">
        <v>0.1663743738067093</v>
      </c>
      <c r="J153">
        <v>14.16443736626916</v>
      </c>
      <c r="K153">
        <v>2.816967191189697</v>
      </c>
      <c r="L153">
        <v>915.7368027744193</v>
      </c>
      <c r="M153">
        <v>439.439850246978</v>
      </c>
      <c r="N153">
        <v>1091.065218020015</v>
      </c>
    </row>
    <row r="154" spans="1:14">
      <c r="A154">
        <v>152</v>
      </c>
      <c r="B154">
        <v>10.50411216017421</v>
      </c>
      <c r="C154">
        <v>829.6818191558997</v>
      </c>
      <c r="D154">
        <v>0.3913898868828473</v>
      </c>
      <c r="E154">
        <v>117.2397639591369</v>
      </c>
      <c r="F154">
        <v>38.25012831471132</v>
      </c>
      <c r="G154">
        <v>33200.94463069184</v>
      </c>
      <c r="H154">
        <v>0.3714287747626764</v>
      </c>
      <c r="I154">
        <v>0.1663765555417923</v>
      </c>
      <c r="J154">
        <v>14.16259219602906</v>
      </c>
      <c r="K154">
        <v>2.816967191189697</v>
      </c>
      <c r="L154">
        <v>915.7368027744193</v>
      </c>
      <c r="M154">
        <v>439.4555419511713</v>
      </c>
      <c r="N154">
        <v>1093.691293227882</v>
      </c>
    </row>
    <row r="155" spans="1:14">
      <c r="A155">
        <v>153</v>
      </c>
      <c r="B155">
        <v>10.61828645865969</v>
      </c>
      <c r="C155">
        <v>836.0252849530602</v>
      </c>
      <c r="D155">
        <v>0.3916849356568746</v>
      </c>
      <c r="E155">
        <v>117.8755983942669</v>
      </c>
      <c r="F155">
        <v>37.9598997952294</v>
      </c>
      <c r="G155">
        <v>33200.94463069185</v>
      </c>
      <c r="H155">
        <v>0.3715299190687548</v>
      </c>
      <c r="I155">
        <v>0.1664932269169022</v>
      </c>
      <c r="J155">
        <v>14.19245629013455</v>
      </c>
      <c r="K155">
        <v>2.816967191189697</v>
      </c>
      <c r="L155">
        <v>915.7368027744193</v>
      </c>
      <c r="M155">
        <v>439.2476696609896</v>
      </c>
      <c r="N155">
        <v>1082.52208314899</v>
      </c>
    </row>
    <row r="156" spans="1:14">
      <c r="A156">
        <v>154</v>
      </c>
      <c r="B156">
        <v>10.78856620004207</v>
      </c>
      <c r="C156">
        <v>848.9537754436714</v>
      </c>
      <c r="D156">
        <v>0.3917581514469807</v>
      </c>
      <c r="E156">
        <v>119.2340526816336</v>
      </c>
      <c r="F156">
        <v>37.38181861139734</v>
      </c>
      <c r="G156">
        <v>33200.94463069185</v>
      </c>
      <c r="H156">
        <v>0.3716514500488371</v>
      </c>
      <c r="I156">
        <v>0.1667760628950177</v>
      </c>
      <c r="J156">
        <v>14.24638249046145</v>
      </c>
      <c r="K156">
        <v>2.816967191189697</v>
      </c>
      <c r="L156">
        <v>915.7368027744193</v>
      </c>
      <c r="M156">
        <v>438.8223634142674</v>
      </c>
      <c r="N156">
        <v>1067.911130143036</v>
      </c>
    </row>
    <row r="157" spans="1:14">
      <c r="A157">
        <v>155</v>
      </c>
      <c r="B157">
        <v>10.81629423296764</v>
      </c>
      <c r="C157">
        <v>856.7612266798405</v>
      </c>
      <c r="D157">
        <v>0.3911449333638192</v>
      </c>
      <c r="E157">
        <v>120.129061423351</v>
      </c>
      <c r="F157">
        <v>37.04116742780116</v>
      </c>
      <c r="G157">
        <v>33200.94463069185</v>
      </c>
      <c r="H157">
        <v>0.3716159001239178</v>
      </c>
      <c r="I157">
        <v>0.1670435823231865</v>
      </c>
      <c r="J157">
        <v>14.2713018569299</v>
      </c>
      <c r="K157">
        <v>2.816967191189697</v>
      </c>
      <c r="L157">
        <v>915.7368027744193</v>
      </c>
      <c r="M157">
        <v>438.5157198143177</v>
      </c>
      <c r="N157">
        <v>1068.967270232041</v>
      </c>
    </row>
    <row r="158" spans="1:14">
      <c r="A158">
        <v>156</v>
      </c>
      <c r="B158">
        <v>10.79974634839214</v>
      </c>
      <c r="C158">
        <v>856.8485257177957</v>
      </c>
      <c r="D158">
        <v>0.39099683893512</v>
      </c>
      <c r="E158">
        <v>120.1564105032066</v>
      </c>
      <c r="F158">
        <v>37.03739353056714</v>
      </c>
      <c r="G158">
        <v>33200.94463069185</v>
      </c>
      <c r="H158">
        <v>0.3715920565272279</v>
      </c>
      <c r="I158">
        <v>0.1670600218584</v>
      </c>
      <c r="J158">
        <v>14.26989050176826</v>
      </c>
      <c r="K158">
        <v>2.816967191189697</v>
      </c>
      <c r="L158">
        <v>915.7368027744193</v>
      </c>
      <c r="M158">
        <v>438.5105164967977</v>
      </c>
      <c r="N158">
        <v>1071.067138443134</v>
      </c>
    </row>
    <row r="159" spans="1:14">
      <c r="A159">
        <v>157</v>
      </c>
      <c r="B159">
        <v>10.89884267992986</v>
      </c>
      <c r="C159">
        <v>860.2585255260343</v>
      </c>
      <c r="D159">
        <v>0.391470558691919</v>
      </c>
      <c r="E159">
        <v>120.4574713441317</v>
      </c>
      <c r="F159">
        <v>36.89058010054659</v>
      </c>
      <c r="G159">
        <v>33200.94463069186</v>
      </c>
      <c r="H159">
        <v>0.3716994434899341</v>
      </c>
      <c r="I159">
        <v>0.1670979743684715</v>
      </c>
      <c r="J159">
        <v>14.28941972320826</v>
      </c>
      <c r="K159">
        <v>2.816967191189697</v>
      </c>
      <c r="L159">
        <v>915.7368027744193</v>
      </c>
      <c r="M159">
        <v>438.3964964385738</v>
      </c>
      <c r="N159">
        <v>1060.54772819783</v>
      </c>
    </row>
    <row r="160" spans="1:14">
      <c r="A160">
        <v>158</v>
      </c>
      <c r="B160">
        <v>10.89676760646931</v>
      </c>
      <c r="C160">
        <v>860.7614159480599</v>
      </c>
      <c r="D160">
        <v>0.3913964047426616</v>
      </c>
      <c r="E160">
        <v>120.5192620139689</v>
      </c>
      <c r="F160">
        <v>36.86902718349918</v>
      </c>
      <c r="G160">
        <v>33200.94463069184</v>
      </c>
      <c r="H160">
        <v>0.3716912999007297</v>
      </c>
      <c r="I160">
        <v>0.1671194937581515</v>
      </c>
      <c r="J160">
        <v>14.29059605485681</v>
      </c>
      <c r="K160">
        <v>2.816967191189697</v>
      </c>
      <c r="L160">
        <v>915.7368027744193</v>
      </c>
      <c r="M160">
        <v>438.3752099278309</v>
      </c>
      <c r="N160">
        <v>1061.173157697602</v>
      </c>
    </row>
    <row r="161" spans="1:14">
      <c r="A161">
        <v>159</v>
      </c>
      <c r="B161">
        <v>11.06524210130699</v>
      </c>
      <c r="C161">
        <v>871.1928856367163</v>
      </c>
      <c r="D161">
        <v>0.3917218878467873</v>
      </c>
      <c r="E161">
        <v>121.5818807641357</v>
      </c>
      <c r="F161">
        <v>36.42756565889798</v>
      </c>
      <c r="G161">
        <v>33200.94463069187</v>
      </c>
      <c r="H161">
        <v>0.3718339597997127</v>
      </c>
      <c r="I161">
        <v>0.1673129549017024</v>
      </c>
      <c r="J161">
        <v>14.33579896494956</v>
      </c>
      <c r="K161">
        <v>2.816967191189697</v>
      </c>
      <c r="L161">
        <v>915.7368027744193</v>
      </c>
      <c r="M161">
        <v>438.0486388969737</v>
      </c>
      <c r="N161">
        <v>1046.01540874995</v>
      </c>
    </row>
    <row r="162" spans="1:14">
      <c r="A162">
        <v>160</v>
      </c>
      <c r="B162">
        <v>11.16803062411785</v>
      </c>
      <c r="C162">
        <v>876.484519299285</v>
      </c>
      <c r="D162">
        <v>0.3920194545248374</v>
      </c>
      <c r="E162">
        <v>122.1033788111821</v>
      </c>
      <c r="F162">
        <v>36.20764011721223</v>
      </c>
      <c r="G162">
        <v>33200.94463069186</v>
      </c>
      <c r="H162">
        <v>0.3719292561235722</v>
      </c>
      <c r="I162">
        <v>0.1674001160128882</v>
      </c>
      <c r="J162">
        <v>14.36035525566326</v>
      </c>
      <c r="K162">
        <v>2.816967191189697</v>
      </c>
      <c r="L162">
        <v>915.7368027744193</v>
      </c>
      <c r="M162">
        <v>437.8822527600511</v>
      </c>
      <c r="N162">
        <v>1036.565417240383</v>
      </c>
    </row>
    <row r="163" spans="1:14">
      <c r="A163">
        <v>161</v>
      </c>
      <c r="B163">
        <v>11.28644161555717</v>
      </c>
      <c r="C163">
        <v>884.8306739502054</v>
      </c>
      <c r="D163">
        <v>0.3920975906306676</v>
      </c>
      <c r="E163">
        <v>122.966779415372</v>
      </c>
      <c r="F163">
        <v>35.86611198888232</v>
      </c>
      <c r="G163">
        <v>33200.94463069187</v>
      </c>
      <c r="H163">
        <v>0.3720138049069847</v>
      </c>
      <c r="I163">
        <v>0.1676205057178237</v>
      </c>
      <c r="J163">
        <v>14.39488627254567</v>
      </c>
      <c r="K163">
        <v>2.816967191189697</v>
      </c>
      <c r="L163">
        <v>915.7368027744193</v>
      </c>
      <c r="M163">
        <v>437.5601689141685</v>
      </c>
      <c r="N163">
        <v>1027.56307545236</v>
      </c>
    </row>
    <row r="164" spans="1:14">
      <c r="A164">
        <v>162</v>
      </c>
      <c r="B164">
        <v>11.32629344407522</v>
      </c>
      <c r="C164">
        <v>888.8809331272852</v>
      </c>
      <c r="D164">
        <v>0.3919631813725588</v>
      </c>
      <c r="E164">
        <v>123.399537697919</v>
      </c>
      <c r="F164">
        <v>35.70268509579094</v>
      </c>
      <c r="G164">
        <v>33200.94463069185</v>
      </c>
      <c r="H164">
        <v>0.3720252829396704</v>
      </c>
      <c r="I164">
        <v>0.1677924309656084</v>
      </c>
      <c r="J164">
        <v>14.41038478392475</v>
      </c>
      <c r="K164">
        <v>2.816967191189697</v>
      </c>
      <c r="L164">
        <v>915.7368027744193</v>
      </c>
      <c r="M164">
        <v>437.3435599123327</v>
      </c>
      <c r="N164">
        <v>1025.633601961888</v>
      </c>
    </row>
    <row r="165" spans="1:14">
      <c r="A165">
        <v>163</v>
      </c>
      <c r="B165">
        <v>11.33684193604412</v>
      </c>
      <c r="C165">
        <v>889.0271429225038</v>
      </c>
      <c r="D165">
        <v>0.3920171280748085</v>
      </c>
      <c r="E165">
        <v>123.4053797343676</v>
      </c>
      <c r="F165">
        <v>35.69681341648603</v>
      </c>
      <c r="G165">
        <v>33200.94463069185</v>
      </c>
      <c r="H165">
        <v>0.3720358067985176</v>
      </c>
      <c r="I165">
        <v>0.1678071936068428</v>
      </c>
      <c r="J165">
        <v>14.41206488297097</v>
      </c>
      <c r="K165">
        <v>2.816967191189697</v>
      </c>
      <c r="L165">
        <v>915.7368027744193</v>
      </c>
      <c r="M165">
        <v>437.3190023842267</v>
      </c>
      <c r="N165">
        <v>1024.769529253736</v>
      </c>
    </row>
    <row r="166" spans="1:14">
      <c r="A166">
        <v>164</v>
      </c>
      <c r="B166">
        <v>11.37920474597193</v>
      </c>
      <c r="C166">
        <v>893.7770336901584</v>
      </c>
      <c r="D166">
        <v>0.3919049142414439</v>
      </c>
      <c r="E166">
        <v>123.9241759624173</v>
      </c>
      <c r="F166">
        <v>35.50710618740049</v>
      </c>
      <c r="G166">
        <v>33200.94463069185</v>
      </c>
      <c r="H166">
        <v>0.3720568767418542</v>
      </c>
      <c r="I166">
        <v>0.1678990085707315</v>
      </c>
      <c r="J166">
        <v>14.42818346919531</v>
      </c>
      <c r="K166">
        <v>2.816967191189697</v>
      </c>
      <c r="L166">
        <v>915.7368027744193</v>
      </c>
      <c r="M166">
        <v>437.1941574554986</v>
      </c>
      <c r="N166">
        <v>1021.87781935455</v>
      </c>
    </row>
    <row r="167" spans="1:14">
      <c r="A167">
        <v>165</v>
      </c>
      <c r="B167">
        <v>11.37335327921254</v>
      </c>
      <c r="C167">
        <v>894.5116714959242</v>
      </c>
      <c r="D167">
        <v>0.3917927742044653</v>
      </c>
      <c r="E167">
        <v>124.01747276316</v>
      </c>
      <c r="F167">
        <v>35.47794517876324</v>
      </c>
      <c r="G167">
        <v>33200.94463069184</v>
      </c>
      <c r="H167">
        <v>0.372043719897784</v>
      </c>
      <c r="I167">
        <v>0.1679165236974371</v>
      </c>
      <c r="J167">
        <v>14.42926699711681</v>
      </c>
      <c r="K167">
        <v>2.816967191189697</v>
      </c>
      <c r="L167">
        <v>915.7368027744193</v>
      </c>
      <c r="M167">
        <v>437.1811192944408</v>
      </c>
      <c r="N167">
        <v>1022.738120296413</v>
      </c>
    </row>
    <row r="168" spans="1:14">
      <c r="A168">
        <v>166</v>
      </c>
      <c r="B168">
        <v>11.55197993841007</v>
      </c>
      <c r="C168">
        <v>909.5475407557764</v>
      </c>
      <c r="D168">
        <v>0.3917379792135234</v>
      </c>
      <c r="E168">
        <v>125.6114950459281</v>
      </c>
      <c r="F168">
        <v>34.89145385047838</v>
      </c>
      <c r="G168">
        <v>33200.94463069185</v>
      </c>
      <c r="H168">
        <v>0.3721615643658258</v>
      </c>
      <c r="I168">
        <v>0.1682356334891685</v>
      </c>
      <c r="J168">
        <v>14.48478481336609</v>
      </c>
      <c r="K168">
        <v>2.816967191189697</v>
      </c>
      <c r="L168">
        <v>915.7368027744193</v>
      </c>
      <c r="M168">
        <v>436.7203027505129</v>
      </c>
      <c r="N168">
        <v>1009.66020402945</v>
      </c>
    </row>
    <row r="169" spans="1:14">
      <c r="A169">
        <v>167</v>
      </c>
      <c r="B169">
        <v>11.70180379634174</v>
      </c>
      <c r="C169">
        <v>922.3746397006131</v>
      </c>
      <c r="D169">
        <v>0.3916574593459153</v>
      </c>
      <c r="E169">
        <v>126.9710761778793</v>
      </c>
      <c r="F169">
        <v>34.4062322153578</v>
      </c>
      <c r="G169">
        <v>33200.94463069185</v>
      </c>
      <c r="H169">
        <v>0.3722557810113363</v>
      </c>
      <c r="I169">
        <v>0.1685330409563195</v>
      </c>
      <c r="J169">
        <v>14.53127676065102</v>
      </c>
      <c r="K169">
        <v>2.816967191189697</v>
      </c>
      <c r="L169">
        <v>915.7368027744193</v>
      </c>
      <c r="M169">
        <v>436.3019606791686</v>
      </c>
      <c r="N169">
        <v>999.367996946619</v>
      </c>
    </row>
    <row r="170" spans="1:14">
      <c r="A170">
        <v>168</v>
      </c>
      <c r="B170">
        <v>11.85891997366231</v>
      </c>
      <c r="C170">
        <v>929.9338096694592</v>
      </c>
      <c r="D170">
        <v>0.3921304569844009</v>
      </c>
      <c r="E170">
        <v>127.7039733293565</v>
      </c>
      <c r="F170">
        <v>34.12655364619606</v>
      </c>
      <c r="G170">
        <v>33200.94463069185</v>
      </c>
      <c r="H170">
        <v>0.3724046112625075</v>
      </c>
      <c r="I170">
        <v>0.1686517775010439</v>
      </c>
      <c r="J170">
        <v>14.56547817386362</v>
      </c>
      <c r="K170">
        <v>2.816967191189697</v>
      </c>
      <c r="L170">
        <v>915.7368027744193</v>
      </c>
      <c r="M170">
        <v>436.0657200448087</v>
      </c>
      <c r="N170">
        <v>986.5870093800185</v>
      </c>
    </row>
    <row r="171" spans="1:14">
      <c r="A171">
        <v>169</v>
      </c>
      <c r="B171">
        <v>11.9168853082776</v>
      </c>
      <c r="C171">
        <v>936.7874514626563</v>
      </c>
      <c r="D171">
        <v>0.3919416452682842</v>
      </c>
      <c r="E171">
        <v>128.4528165841755</v>
      </c>
      <c r="F171">
        <v>33.87687996198716</v>
      </c>
      <c r="G171">
        <v>33200.94463069184</v>
      </c>
      <c r="H171">
        <v>0.3724288813179199</v>
      </c>
      <c r="I171">
        <v>0.1688007700119258</v>
      </c>
      <c r="J171">
        <v>14.58711518132137</v>
      </c>
      <c r="K171">
        <v>2.816967191189697</v>
      </c>
      <c r="L171">
        <v>915.7368027744193</v>
      </c>
      <c r="M171">
        <v>435.8712462039757</v>
      </c>
      <c r="N171">
        <v>983.2359869490957</v>
      </c>
    </row>
    <row r="172" spans="1:14">
      <c r="A172">
        <v>170</v>
      </c>
      <c r="B172">
        <v>12.02944712754338</v>
      </c>
      <c r="C172">
        <v>938.4267759959156</v>
      </c>
      <c r="D172">
        <v>0.3926070571672469</v>
      </c>
      <c r="E172">
        <v>128.534640264418</v>
      </c>
      <c r="F172">
        <v>33.81770091695935</v>
      </c>
      <c r="G172">
        <v>33200.94463069185</v>
      </c>
      <c r="H172">
        <v>0.3725634315530229</v>
      </c>
      <c r="I172">
        <v>0.1687812652953063</v>
      </c>
      <c r="J172">
        <v>14.60288645823054</v>
      </c>
      <c r="K172">
        <v>2.816967191189697</v>
      </c>
      <c r="L172">
        <v>915.7368027744193</v>
      </c>
      <c r="M172">
        <v>435.810581493059</v>
      </c>
      <c r="N172">
        <v>973.4017892196331</v>
      </c>
    </row>
    <row r="173" spans="1:14">
      <c r="A173">
        <v>171</v>
      </c>
      <c r="B173">
        <v>12.02351667747547</v>
      </c>
      <c r="C173">
        <v>938.6772799141357</v>
      </c>
      <c r="D173">
        <v>0.3925288998021308</v>
      </c>
      <c r="E173">
        <v>128.568991522021</v>
      </c>
      <c r="F173">
        <v>33.80867601908852</v>
      </c>
      <c r="G173">
        <v>33200.94463069185</v>
      </c>
      <c r="H173">
        <v>0.3725514192284465</v>
      </c>
      <c r="I173">
        <v>0.1688085784553799</v>
      </c>
      <c r="J173">
        <v>14.60298296688146</v>
      </c>
      <c r="K173">
        <v>2.816967191189697</v>
      </c>
      <c r="L173">
        <v>915.7368027744193</v>
      </c>
      <c r="M173">
        <v>435.7852475990938</v>
      </c>
      <c r="N173">
        <v>974.1972244704377</v>
      </c>
    </row>
    <row r="174" spans="1:14">
      <c r="A174">
        <v>172</v>
      </c>
      <c r="B174">
        <v>12.24032700284158</v>
      </c>
      <c r="C174">
        <v>952.7584532570435</v>
      </c>
      <c r="D174">
        <v>0.3927905567243935</v>
      </c>
      <c r="E174">
        <v>130.0066747375922</v>
      </c>
      <c r="F174">
        <v>33.30900495777014</v>
      </c>
      <c r="G174">
        <v>33200.94463069185</v>
      </c>
      <c r="H174">
        <v>0.3727208523390458</v>
      </c>
      <c r="I174">
        <v>0.1691191918466417</v>
      </c>
      <c r="J174">
        <v>14.6578764359761</v>
      </c>
      <c r="K174">
        <v>2.816967191189697</v>
      </c>
      <c r="L174">
        <v>915.7368027744193</v>
      </c>
      <c r="M174">
        <v>435.3066660539512</v>
      </c>
      <c r="N174">
        <v>959.210457688221</v>
      </c>
    </row>
    <row r="175" spans="1:14">
      <c r="A175">
        <v>173</v>
      </c>
      <c r="B175">
        <v>12.42103528399726</v>
      </c>
      <c r="C175">
        <v>963.5548662367632</v>
      </c>
      <c r="D175">
        <v>0.3930820526455421</v>
      </c>
      <c r="E175">
        <v>131.0949136449947</v>
      </c>
      <c r="F175">
        <v>32.93578513804973</v>
      </c>
      <c r="G175">
        <v>33200.94463069187</v>
      </c>
      <c r="H175">
        <v>0.3728685524498772</v>
      </c>
      <c r="I175">
        <v>0.1693481077675598</v>
      </c>
      <c r="J175">
        <v>14.70088176518545</v>
      </c>
      <c r="K175">
        <v>2.816967191189697</v>
      </c>
      <c r="L175">
        <v>915.7368027744193</v>
      </c>
      <c r="M175">
        <v>434.9406516247629</v>
      </c>
      <c r="N175">
        <v>946.980460017348</v>
      </c>
    </row>
    <row r="176" spans="1:14">
      <c r="A176">
        <v>174</v>
      </c>
      <c r="B176">
        <v>12.53505935507413</v>
      </c>
      <c r="C176">
        <v>971.9814864486204</v>
      </c>
      <c r="D176">
        <v>0.3931265419773215</v>
      </c>
      <c r="E176">
        <v>131.9699575227768</v>
      </c>
      <c r="F176">
        <v>32.65024744354926</v>
      </c>
      <c r="G176">
        <v>33200.94463069185</v>
      </c>
      <c r="H176">
        <v>0.3729502705134181</v>
      </c>
      <c r="I176">
        <v>0.1695356712637016</v>
      </c>
      <c r="J176">
        <v>14.73110830999718</v>
      </c>
      <c r="K176">
        <v>2.816967191189697</v>
      </c>
      <c r="L176">
        <v>915.7368027744193</v>
      </c>
      <c r="M176">
        <v>434.6658690425053</v>
      </c>
      <c r="N176">
        <v>939.8668804293364</v>
      </c>
    </row>
    <row r="177" spans="1:14">
      <c r="A177">
        <v>175</v>
      </c>
      <c r="B177">
        <v>12.72771886473569</v>
      </c>
      <c r="C177">
        <v>985.7518785009246</v>
      </c>
      <c r="D177">
        <v>0.3932379172478364</v>
      </c>
      <c r="E177">
        <v>133.3921236972776</v>
      </c>
      <c r="F177">
        <v>32.19414209116976</v>
      </c>
      <c r="G177">
        <v>33200.94463069185</v>
      </c>
      <c r="H177">
        <v>0.3730914451565812</v>
      </c>
      <c r="I177">
        <v>0.1698443573842318</v>
      </c>
      <c r="J177">
        <v>14.78063378148658</v>
      </c>
      <c r="K177">
        <v>2.816967191189697</v>
      </c>
      <c r="L177">
        <v>915.7368027744193</v>
      </c>
      <c r="M177">
        <v>434.21059883265</v>
      </c>
      <c r="N177">
        <v>928.0408710532492</v>
      </c>
    </row>
    <row r="178" spans="1:14">
      <c r="A178">
        <v>176</v>
      </c>
      <c r="B178">
        <v>12.84117417747727</v>
      </c>
      <c r="C178">
        <v>999.44995524149</v>
      </c>
      <c r="D178">
        <v>0.3928321022888179</v>
      </c>
      <c r="E178">
        <v>134.88008010654</v>
      </c>
      <c r="F178">
        <v>31.75290156016694</v>
      </c>
      <c r="G178">
        <v>33200.94463069186</v>
      </c>
      <c r="H178">
        <v>0.3731328603621163</v>
      </c>
      <c r="I178">
        <v>0.1701917327094746</v>
      </c>
      <c r="J178">
        <v>14.82056294290964</v>
      </c>
      <c r="K178">
        <v>2.816967191189697</v>
      </c>
      <c r="L178">
        <v>915.7368027744193</v>
      </c>
      <c r="M178">
        <v>433.7730963830526</v>
      </c>
      <c r="N178">
        <v>922.661552333394</v>
      </c>
    </row>
    <row r="179" spans="1:14">
      <c r="A179">
        <v>177</v>
      </c>
      <c r="B179">
        <v>12.97420361343418</v>
      </c>
      <c r="C179">
        <v>1007.460182494727</v>
      </c>
      <c r="D179">
        <v>0.3930508422910114</v>
      </c>
      <c r="E179">
        <v>135.6870365314296</v>
      </c>
      <c r="F179">
        <v>31.50043703415782</v>
      </c>
      <c r="G179">
        <v>33200.94463069185</v>
      </c>
      <c r="H179">
        <v>0.3732446946936488</v>
      </c>
      <c r="I179">
        <v>0.1703393631997682</v>
      </c>
      <c r="J179">
        <v>14.85063620261282</v>
      </c>
      <c r="K179">
        <v>2.816967191189697</v>
      </c>
      <c r="L179">
        <v>915.7368027744193</v>
      </c>
      <c r="M179">
        <v>433.528981450617</v>
      </c>
      <c r="N179">
        <v>914.2449277587848</v>
      </c>
    </row>
    <row r="180" spans="1:14">
      <c r="A180">
        <v>178</v>
      </c>
      <c r="B180">
        <v>13.05633614386594</v>
      </c>
      <c r="C180">
        <v>1008.921383532457</v>
      </c>
      <c r="D180">
        <v>0.3934768204784355</v>
      </c>
      <c r="E180">
        <v>135.7808700665642</v>
      </c>
      <c r="F180">
        <v>31.45481556945845</v>
      </c>
      <c r="G180">
        <v>33200.94463069185</v>
      </c>
      <c r="H180">
        <v>0.3733402534938366</v>
      </c>
      <c r="I180">
        <v>0.1703173783531987</v>
      </c>
      <c r="J180">
        <v>14.86219948148532</v>
      </c>
      <c r="K180">
        <v>2.816967191189697</v>
      </c>
      <c r="L180">
        <v>915.7368027744193</v>
      </c>
      <c r="M180">
        <v>433.4954552401831</v>
      </c>
      <c r="N180">
        <v>908.3884418639235</v>
      </c>
    </row>
    <row r="181" spans="1:14">
      <c r="A181">
        <v>179</v>
      </c>
      <c r="B181">
        <v>13.07669273201703</v>
      </c>
      <c r="C181">
        <v>1008.464501464197</v>
      </c>
      <c r="D181">
        <v>0.3936333258018783</v>
      </c>
      <c r="E181">
        <v>135.7079083379134</v>
      </c>
      <c r="F181">
        <v>31.46906608712489</v>
      </c>
      <c r="G181">
        <v>33200.94463069185</v>
      </c>
      <c r="H181">
        <v>0.3733666564982544</v>
      </c>
      <c r="I181">
        <v>0.1703083008348457</v>
      </c>
      <c r="J181">
        <v>14.86366176718774</v>
      </c>
      <c r="K181">
        <v>2.816967191189697</v>
      </c>
      <c r="L181">
        <v>915.7368027744193</v>
      </c>
      <c r="M181">
        <v>433.4897454090187</v>
      </c>
      <c r="N181">
        <v>907.009020249783</v>
      </c>
    </row>
    <row r="182" spans="1:14">
      <c r="A182">
        <v>180</v>
      </c>
      <c r="B182">
        <v>13.1601899767309</v>
      </c>
      <c r="C182">
        <v>1017.097727441901</v>
      </c>
      <c r="D182">
        <v>0.3934637113401281</v>
      </c>
      <c r="E182">
        <v>136.6329368310738</v>
      </c>
      <c r="F182">
        <v>31.20195354571674</v>
      </c>
      <c r="G182">
        <v>33200.94463069185</v>
      </c>
      <c r="H182">
        <v>0.37340944588511</v>
      </c>
      <c r="I182">
        <v>0.1705146151378128</v>
      </c>
      <c r="J182">
        <v>14.88938551372714</v>
      </c>
      <c r="K182">
        <v>2.816967191189697</v>
      </c>
      <c r="L182">
        <v>915.7368027744193</v>
      </c>
      <c r="M182">
        <v>433.2197340125547</v>
      </c>
      <c r="N182">
        <v>902.6836723555249</v>
      </c>
    </row>
    <row r="183" spans="1:14">
      <c r="A183">
        <v>181</v>
      </c>
      <c r="B183">
        <v>13.35208818495158</v>
      </c>
      <c r="C183">
        <v>1030.790510226145</v>
      </c>
      <c r="D183">
        <v>0.3935622784444447</v>
      </c>
      <c r="E183">
        <v>138.0428455596423</v>
      </c>
      <c r="F183">
        <v>30.78747400976154</v>
      </c>
      <c r="G183">
        <v>33200.94463069184</v>
      </c>
      <c r="H183">
        <v>0.3735491207355535</v>
      </c>
      <c r="I183">
        <v>0.1708242138976055</v>
      </c>
      <c r="J183">
        <v>14.93615297890474</v>
      </c>
      <c r="K183">
        <v>2.816967191189697</v>
      </c>
      <c r="L183">
        <v>915.7368027744193</v>
      </c>
      <c r="M183">
        <v>432.7687420505504</v>
      </c>
      <c r="N183">
        <v>892.0150450636036</v>
      </c>
    </row>
    <row r="184" spans="1:14">
      <c r="A184">
        <v>182</v>
      </c>
      <c r="B184">
        <v>13.43547287242936</v>
      </c>
      <c r="C184">
        <v>1038.936459153823</v>
      </c>
      <c r="D184">
        <v>0.3933937728667106</v>
      </c>
      <c r="E184">
        <v>138.9083401251453</v>
      </c>
      <c r="F184">
        <v>30.54607985260587</v>
      </c>
      <c r="G184">
        <v>33200.94463069185</v>
      </c>
      <c r="H184">
        <v>0.3735869153670049</v>
      </c>
      <c r="I184">
        <v>0.1710633153464123</v>
      </c>
      <c r="J184">
        <v>14.96052817984558</v>
      </c>
      <c r="K184">
        <v>2.816967191189697</v>
      </c>
      <c r="L184">
        <v>915.7368027744193</v>
      </c>
      <c r="M184">
        <v>432.4649361041423</v>
      </c>
      <c r="N184">
        <v>888.3974080135046</v>
      </c>
    </row>
    <row r="185" spans="1:14">
      <c r="A185">
        <v>183</v>
      </c>
      <c r="B185">
        <v>13.56530244089201</v>
      </c>
      <c r="C185">
        <v>1042.123193117656</v>
      </c>
      <c r="D185">
        <v>0.3939703201920592</v>
      </c>
      <c r="E185">
        <v>139.1589810766369</v>
      </c>
      <c r="F185">
        <v>30.45267224900285</v>
      </c>
      <c r="G185">
        <v>33200.94463069185</v>
      </c>
      <c r="H185">
        <v>0.3737305695214182</v>
      </c>
      <c r="I185">
        <v>0.1710555940110345</v>
      </c>
      <c r="J185">
        <v>14.98018138922336</v>
      </c>
      <c r="K185">
        <v>2.816967191189697</v>
      </c>
      <c r="L185">
        <v>915.7368027744193</v>
      </c>
      <c r="M185">
        <v>432.3847242000541</v>
      </c>
      <c r="N185">
        <v>879.9822324128656</v>
      </c>
    </row>
    <row r="186" spans="1:14">
      <c r="A186">
        <v>184</v>
      </c>
      <c r="B186">
        <v>13.57913151194458</v>
      </c>
      <c r="C186">
        <v>1041.537131767632</v>
      </c>
      <c r="D186">
        <v>0.3940951277700471</v>
      </c>
      <c r="E186">
        <v>139.077968420153</v>
      </c>
      <c r="F186">
        <v>30.46980762868901</v>
      </c>
      <c r="G186">
        <v>33200.94463069185</v>
      </c>
      <c r="H186">
        <v>0.3737504083282689</v>
      </c>
      <c r="I186">
        <v>0.1710393374575282</v>
      </c>
      <c r="J186">
        <v>14.98068763301473</v>
      </c>
      <c r="K186">
        <v>2.816967191189697</v>
      </c>
      <c r="L186">
        <v>915.7368027744193</v>
      </c>
      <c r="M186">
        <v>432.3914392221715</v>
      </c>
      <c r="N186">
        <v>879.0798321190119</v>
      </c>
    </row>
    <row r="187" spans="1:14">
      <c r="A187">
        <v>185</v>
      </c>
      <c r="B187">
        <v>13.65076160265939</v>
      </c>
      <c r="C187">
        <v>1047.651999713746</v>
      </c>
      <c r="D187">
        <v>0.3940368198571692</v>
      </c>
      <c r="E187">
        <v>139.7191932160114</v>
      </c>
      <c r="F187">
        <v>30.29196341129255</v>
      </c>
      <c r="G187">
        <v>33200.94463069185</v>
      </c>
      <c r="H187">
        <v>0.3737929993960972</v>
      </c>
      <c r="I187">
        <v>0.171198796725748</v>
      </c>
      <c r="J187">
        <v>14.99964983246277</v>
      </c>
      <c r="K187">
        <v>2.816967191189697</v>
      </c>
      <c r="L187">
        <v>915.7368027744193</v>
      </c>
      <c r="M187">
        <v>432.1784328172434</v>
      </c>
      <c r="N187">
        <v>875.5899020482984</v>
      </c>
    </row>
    <row r="188" spans="1:14">
      <c r="A188">
        <v>186</v>
      </c>
      <c r="B188">
        <v>13.65609863973505</v>
      </c>
      <c r="C188">
        <v>1047.58341374449</v>
      </c>
      <c r="D188">
        <v>0.3940700968972135</v>
      </c>
      <c r="E188">
        <v>139.7060635033204</v>
      </c>
      <c r="F188">
        <v>30.29394664589131</v>
      </c>
      <c r="G188">
        <v>33200.94463069185</v>
      </c>
      <c r="H188">
        <v>0.3737990916256214</v>
      </c>
      <c r="I188">
        <v>0.1711998931485418</v>
      </c>
      <c r="J188">
        <v>15.0001532803409</v>
      </c>
      <c r="K188">
        <v>2.816967191189697</v>
      </c>
      <c r="L188">
        <v>915.7368027744193</v>
      </c>
      <c r="M188">
        <v>432.1733689498822</v>
      </c>
      <c r="N188">
        <v>875.2688929972259</v>
      </c>
    </row>
    <row r="189" spans="1:14">
      <c r="A189">
        <v>187</v>
      </c>
      <c r="B189">
        <v>13.79064388568974</v>
      </c>
      <c r="C189">
        <v>1061.009608152456</v>
      </c>
      <c r="D189">
        <v>0.3938428836028032</v>
      </c>
      <c r="E189">
        <v>141.1361282061264</v>
      </c>
      <c r="F189">
        <v>29.91060193918265</v>
      </c>
      <c r="G189">
        <v>33200.94463069186</v>
      </c>
      <c r="H189">
        <v>0.3738718638350982</v>
      </c>
      <c r="I189">
        <v>0.1715165530344655</v>
      </c>
      <c r="J189">
        <v>15.03849987069003</v>
      </c>
      <c r="K189">
        <v>2.816967191189697</v>
      </c>
      <c r="L189">
        <v>915.7368027744193</v>
      </c>
      <c r="M189">
        <v>431.7587528281086</v>
      </c>
      <c r="N189">
        <v>868.9227622453557</v>
      </c>
    </row>
    <row r="190" spans="1:14">
      <c r="A190">
        <v>188</v>
      </c>
      <c r="B190">
        <v>13.90224523667946</v>
      </c>
      <c r="C190">
        <v>1069.344600196993</v>
      </c>
      <c r="D190">
        <v>0.393873848147885</v>
      </c>
      <c r="E190">
        <v>141.9980120878515</v>
      </c>
      <c r="F190">
        <v>29.67746415631597</v>
      </c>
      <c r="G190">
        <v>33200.94463069186</v>
      </c>
      <c r="H190">
        <v>0.3739518454772484</v>
      </c>
      <c r="I190">
        <v>0.1716945429857517</v>
      </c>
      <c r="J190">
        <v>15.06496364610257</v>
      </c>
      <c r="K190">
        <v>2.816967191189697</v>
      </c>
      <c r="L190">
        <v>915.7368027744193</v>
      </c>
      <c r="M190">
        <v>431.5020659100129</v>
      </c>
      <c r="N190">
        <v>863.2220851273836</v>
      </c>
    </row>
    <row r="191" spans="1:14">
      <c r="A191">
        <v>189</v>
      </c>
      <c r="B191">
        <v>13.94585353869837</v>
      </c>
      <c r="C191">
        <v>1071.037028470082</v>
      </c>
      <c r="D191">
        <v>0.3940203435284856</v>
      </c>
      <c r="E191">
        <v>142.1543915153758</v>
      </c>
      <c r="F191">
        <v>29.63056850464696</v>
      </c>
      <c r="G191">
        <v>33200.94463069185</v>
      </c>
      <c r="H191">
        <v>0.3739969951210622</v>
      </c>
      <c r="I191">
        <v>0.1717024923077618</v>
      </c>
      <c r="J191">
        <v>15.07248201655605</v>
      </c>
      <c r="K191">
        <v>2.816967191189697</v>
      </c>
      <c r="L191">
        <v>915.7368027744193</v>
      </c>
      <c r="M191">
        <v>431.4648242210052</v>
      </c>
      <c r="N191">
        <v>860.6379412203206</v>
      </c>
    </row>
    <row r="192" spans="1:14">
      <c r="A192">
        <v>190</v>
      </c>
      <c r="B192">
        <v>13.95573943756767</v>
      </c>
      <c r="C192">
        <v>1071.01006870696</v>
      </c>
      <c r="D192">
        <v>0.394068466815353</v>
      </c>
      <c r="E192">
        <v>142.1419836890945</v>
      </c>
      <c r="F192">
        <v>29.63131437355276</v>
      </c>
      <c r="G192">
        <v>33200.94463069185</v>
      </c>
      <c r="H192">
        <v>0.3740066758566358</v>
      </c>
      <c r="I192">
        <v>0.1717097014759192</v>
      </c>
      <c r="J192">
        <v>15.07355545885349</v>
      </c>
      <c r="K192">
        <v>2.816967191189697</v>
      </c>
      <c r="L192">
        <v>915.7368027744193</v>
      </c>
      <c r="M192">
        <v>431.4504437906196</v>
      </c>
      <c r="N192">
        <v>860.1688616100663</v>
      </c>
    </row>
    <row r="193" spans="1:14">
      <c r="A193">
        <v>191</v>
      </c>
      <c r="B193">
        <v>14.02775524727068</v>
      </c>
      <c r="C193">
        <v>1075.507768318567</v>
      </c>
      <c r="D193">
        <v>0.3941594588766288</v>
      </c>
      <c r="E193">
        <v>142.5956917397107</v>
      </c>
      <c r="F193">
        <v>29.50739825218649</v>
      </c>
      <c r="G193">
        <v>33200.94463069184</v>
      </c>
      <c r="H193">
        <v>0.3740654290644403</v>
      </c>
      <c r="I193">
        <v>0.1717966961803696</v>
      </c>
      <c r="J193">
        <v>15.08902988979343</v>
      </c>
      <c r="K193">
        <v>2.816967191189697</v>
      </c>
      <c r="L193">
        <v>915.7368027744193</v>
      </c>
      <c r="M193">
        <v>431.3129842400052</v>
      </c>
      <c r="N193">
        <v>856.3601358225824</v>
      </c>
    </row>
    <row r="194" spans="1:14">
      <c r="A194">
        <v>192</v>
      </c>
      <c r="B194">
        <v>14.01809956003323</v>
      </c>
      <c r="C194">
        <v>1075.821411342468</v>
      </c>
      <c r="D194">
        <v>0.3940668968644981</v>
      </c>
      <c r="E194">
        <v>142.6398175381072</v>
      </c>
      <c r="F194">
        <v>29.49879571879414</v>
      </c>
      <c r="G194">
        <v>33200.94463069185</v>
      </c>
      <c r="H194">
        <v>0.3740490594898229</v>
      </c>
      <c r="I194">
        <v>0.1718261950066332</v>
      </c>
      <c r="J194">
        <v>15.08863870110993</v>
      </c>
      <c r="K194">
        <v>2.816967191189697</v>
      </c>
      <c r="L194">
        <v>915.7368027744193</v>
      </c>
      <c r="M194">
        <v>431.2888981507689</v>
      </c>
      <c r="N194">
        <v>857.1325659772982</v>
      </c>
    </row>
    <row r="195" spans="1:14">
      <c r="A195">
        <v>193</v>
      </c>
      <c r="B195">
        <v>14.24883185591955</v>
      </c>
      <c r="C195">
        <v>1089.706882552892</v>
      </c>
      <c r="D195">
        <v>0.3943730574379252</v>
      </c>
      <c r="E195">
        <v>144.0330154014777</v>
      </c>
      <c r="F195">
        <v>29.12291052869982</v>
      </c>
      <c r="G195">
        <v>33200.94463069184</v>
      </c>
      <c r="H195">
        <v>0.3742364103566785</v>
      </c>
      <c r="I195">
        <v>0.1721041731983897</v>
      </c>
      <c r="J195">
        <v>15.13677440169372</v>
      </c>
      <c r="K195">
        <v>2.816967191189697</v>
      </c>
      <c r="L195">
        <v>915.7368027744193</v>
      </c>
      <c r="M195">
        <v>430.8507680847289</v>
      </c>
      <c r="N195">
        <v>845.4213053268086</v>
      </c>
    </row>
    <row r="196" spans="1:14">
      <c r="A196">
        <v>194</v>
      </c>
      <c r="B196">
        <v>14.43400160055042</v>
      </c>
      <c r="C196">
        <v>1101.157969295453</v>
      </c>
      <c r="D196">
        <v>0.3945839024967224</v>
      </c>
      <c r="E196">
        <v>145.1858018759238</v>
      </c>
      <c r="F196">
        <v>28.82005754669456</v>
      </c>
      <c r="G196">
        <v>33200.94463069186</v>
      </c>
      <c r="H196">
        <v>0.3743832745669303</v>
      </c>
      <c r="I196">
        <v>0.17234162315448</v>
      </c>
      <c r="J196">
        <v>15.17543714909535</v>
      </c>
      <c r="K196">
        <v>2.816967191189697</v>
      </c>
      <c r="L196">
        <v>915.7368027744193</v>
      </c>
      <c r="M196">
        <v>430.4855820560996</v>
      </c>
      <c r="N196">
        <v>836.3891084507328</v>
      </c>
    </row>
    <row r="197" spans="1:14">
      <c r="A197">
        <v>195</v>
      </c>
      <c r="B197">
        <v>14.52537726618531</v>
      </c>
      <c r="C197">
        <v>1111.996819599784</v>
      </c>
      <c r="D197">
        <v>0.3942863766230373</v>
      </c>
      <c r="E197">
        <v>146.3492472293347</v>
      </c>
      <c r="F197">
        <v>28.53914281384193</v>
      </c>
      <c r="G197">
        <v>33200.94463069185</v>
      </c>
      <c r="H197">
        <v>0.3744168846578126</v>
      </c>
      <c r="I197">
        <v>0.1726377509466633</v>
      </c>
      <c r="J197">
        <v>15.20286766242311</v>
      </c>
      <c r="K197">
        <v>2.816967191189697</v>
      </c>
      <c r="L197">
        <v>915.7368027744193</v>
      </c>
      <c r="M197">
        <v>430.1238095470075</v>
      </c>
      <c r="N197">
        <v>832.8532545798096</v>
      </c>
    </row>
    <row r="198" spans="1:14">
      <c r="A198">
        <v>196</v>
      </c>
      <c r="B198">
        <v>14.63687988688058</v>
      </c>
      <c r="C198">
        <v>1117.475414595219</v>
      </c>
      <c r="D198">
        <v>0.394511555599191</v>
      </c>
      <c r="E198">
        <v>146.8792254848905</v>
      </c>
      <c r="F198">
        <v>28.39922527923511</v>
      </c>
      <c r="G198">
        <v>33200.94463069185</v>
      </c>
      <c r="H198">
        <v>0.3745140950937824</v>
      </c>
      <c r="I198">
        <v>0.1727445443923201</v>
      </c>
      <c r="J198">
        <v>15.22350604060611</v>
      </c>
      <c r="K198">
        <v>2.816967191189697</v>
      </c>
      <c r="L198">
        <v>915.7368027744193</v>
      </c>
      <c r="M198">
        <v>429.9409935938305</v>
      </c>
      <c r="N198">
        <v>827.4147899976955</v>
      </c>
    </row>
    <row r="199" spans="1:14">
      <c r="A199">
        <v>197</v>
      </c>
      <c r="B199">
        <v>14.63958112137502</v>
      </c>
      <c r="C199">
        <v>1117.142152158849</v>
      </c>
      <c r="D199">
        <v>0.3945488301909126</v>
      </c>
      <c r="E199">
        <v>146.8383071016098</v>
      </c>
      <c r="F199">
        <v>28.40769724942199</v>
      </c>
      <c r="G199">
        <v>33200.94463069185</v>
      </c>
      <c r="H199">
        <v>0.3745191177744039</v>
      </c>
      <c r="I199">
        <v>0.1727364891814446</v>
      </c>
      <c r="J199">
        <v>15.22329589392776</v>
      </c>
      <c r="K199">
        <v>2.816967191189697</v>
      </c>
      <c r="L199">
        <v>915.7368027744193</v>
      </c>
      <c r="M199">
        <v>429.9471354650855</v>
      </c>
      <c r="N199">
        <v>827.2529554478131</v>
      </c>
    </row>
    <row r="200" spans="1:14">
      <c r="A200">
        <v>198</v>
      </c>
      <c r="B200">
        <v>14.62751541894514</v>
      </c>
      <c r="C200">
        <v>1123.795514105474</v>
      </c>
      <c r="D200">
        <v>0.3939810859104526</v>
      </c>
      <c r="E200">
        <v>147.612996980175</v>
      </c>
      <c r="F200">
        <v>28.23951123203873</v>
      </c>
      <c r="G200">
        <v>33200.94463069186</v>
      </c>
      <c r="H200">
        <v>0.3744561091367332</v>
      </c>
      <c r="I200">
        <v>0.1729567655256853</v>
      </c>
      <c r="J200">
        <v>15.23254954408526</v>
      </c>
      <c r="K200">
        <v>2.816967191189697</v>
      </c>
      <c r="L200">
        <v>915.7368027744193</v>
      </c>
      <c r="M200">
        <v>429.7335210459462</v>
      </c>
      <c r="N200">
        <v>828.8817742933676</v>
      </c>
    </row>
    <row r="201" spans="1:14">
      <c r="A201">
        <v>199</v>
      </c>
      <c r="B201">
        <v>14.63818253740531</v>
      </c>
      <c r="C201">
        <v>1123.638466430534</v>
      </c>
      <c r="D201">
        <v>0.3940502429661129</v>
      </c>
      <c r="E201">
        <v>147.5849523920819</v>
      </c>
      <c r="F201">
        <v>28.24345818625303</v>
      </c>
      <c r="G201">
        <v>33200.94463069185</v>
      </c>
      <c r="H201">
        <v>0.3744696435172239</v>
      </c>
      <c r="I201">
        <v>0.1729509587181024</v>
      </c>
      <c r="J201">
        <v>15.2334908262737</v>
      </c>
      <c r="K201">
        <v>2.816967191189697</v>
      </c>
      <c r="L201">
        <v>915.7368027744193</v>
      </c>
      <c r="M201">
        <v>429.7317986005139</v>
      </c>
      <c r="N201">
        <v>828.3062023194263</v>
      </c>
    </row>
    <row r="202" spans="1:14">
      <c r="A202">
        <v>200</v>
      </c>
      <c r="B202">
        <v>14.82711140239953</v>
      </c>
      <c r="C202">
        <v>1139.404204593783</v>
      </c>
      <c r="D202">
        <v>0.3939712283499037</v>
      </c>
      <c r="E202">
        <v>149.227205895139</v>
      </c>
      <c r="F202">
        <v>27.85265835876963</v>
      </c>
      <c r="G202">
        <v>33200.94463069185</v>
      </c>
      <c r="H202">
        <v>0.3745919483198778</v>
      </c>
      <c r="I202">
        <v>0.1733114336911371</v>
      </c>
      <c r="J202">
        <v>15.27780468681286</v>
      </c>
      <c r="K202">
        <v>2.816967191189697</v>
      </c>
      <c r="L202">
        <v>915.7368027744193</v>
      </c>
      <c r="M202">
        <v>429.244169372319</v>
      </c>
      <c r="N202">
        <v>820.1546201802819</v>
      </c>
    </row>
    <row r="203" spans="1:14">
      <c r="A203">
        <v>201</v>
      </c>
      <c r="B203">
        <v>14.93502486759702</v>
      </c>
      <c r="C203">
        <v>1147.600416182896</v>
      </c>
      <c r="D203">
        <v>0.3939588593970432</v>
      </c>
      <c r="E203">
        <v>150.0696121766111</v>
      </c>
      <c r="F203">
        <v>27.65373347341007</v>
      </c>
      <c r="G203">
        <v>33200.94463069185</v>
      </c>
      <c r="H203">
        <v>0.3746616922816817</v>
      </c>
      <c r="I203">
        <v>0.1735277458634863</v>
      </c>
      <c r="J203">
        <v>15.30180873813452</v>
      </c>
      <c r="K203">
        <v>2.816967191189697</v>
      </c>
      <c r="L203">
        <v>915.7368027744193</v>
      </c>
      <c r="M203">
        <v>428.9546549608838</v>
      </c>
      <c r="N203">
        <v>815.7201974196563</v>
      </c>
    </row>
    <row r="204" spans="1:14">
      <c r="A204">
        <v>202</v>
      </c>
      <c r="B204">
        <v>15.12395223005586</v>
      </c>
      <c r="C204">
        <v>1161.971720367155</v>
      </c>
      <c r="D204">
        <v>0.3939759462464681</v>
      </c>
      <c r="E204">
        <v>151.5492889745048</v>
      </c>
      <c r="F204">
        <v>27.31171119471707</v>
      </c>
      <c r="G204">
        <v>33200.94463069186</v>
      </c>
      <c r="H204">
        <v>0.3747925158837639</v>
      </c>
      <c r="I204">
        <v>0.1738516752713195</v>
      </c>
      <c r="J204">
        <v>15.34296971538206</v>
      </c>
      <c r="K204">
        <v>2.816967191189697</v>
      </c>
      <c r="L204">
        <v>915.7368027744193</v>
      </c>
      <c r="M204">
        <v>428.5059883968588</v>
      </c>
      <c r="N204">
        <v>807.6649803450446</v>
      </c>
    </row>
    <row r="205" spans="1:14">
      <c r="A205">
        <v>203</v>
      </c>
      <c r="B205">
        <v>15.34766392171606</v>
      </c>
      <c r="C205">
        <v>1173.212584258328</v>
      </c>
      <c r="D205">
        <v>0.3943987175371749</v>
      </c>
      <c r="E205">
        <v>152.6383600606863</v>
      </c>
      <c r="F205">
        <v>27.05003037719591</v>
      </c>
      <c r="G205">
        <v>33200.94463069185</v>
      </c>
      <c r="H205">
        <v>0.3749870579312201</v>
      </c>
      <c r="I205">
        <v>0.1740638006640143</v>
      </c>
      <c r="J205">
        <v>15.38274898659393</v>
      </c>
      <c r="K205">
        <v>2.816967191189697</v>
      </c>
      <c r="L205">
        <v>915.7368027744193</v>
      </c>
      <c r="M205">
        <v>428.1457681817265</v>
      </c>
      <c r="N205">
        <v>797.6158530960901</v>
      </c>
    </row>
    <row r="206" spans="1:14">
      <c r="A206">
        <v>204</v>
      </c>
      <c r="B206">
        <v>15.47471039767983</v>
      </c>
      <c r="C206">
        <v>1184.164766269924</v>
      </c>
      <c r="D206">
        <v>0.3943057721194358</v>
      </c>
      <c r="E206">
        <v>153.7783282493703</v>
      </c>
      <c r="F206">
        <v>26.79984825343329</v>
      </c>
      <c r="G206">
        <v>33200.94463069184</v>
      </c>
      <c r="H206">
        <v>0.3750635508575327</v>
      </c>
      <c r="I206">
        <v>0.1743357036908304</v>
      </c>
      <c r="J206">
        <v>15.41165999733867</v>
      </c>
      <c r="K206">
        <v>2.816967191189697</v>
      </c>
      <c r="L206">
        <v>915.7368027744193</v>
      </c>
      <c r="M206">
        <v>427.7916258635855</v>
      </c>
      <c r="N206">
        <v>792.7416432404208</v>
      </c>
    </row>
    <row r="207" spans="1:14">
      <c r="A207">
        <v>205</v>
      </c>
      <c r="B207">
        <v>15.48676519546502</v>
      </c>
      <c r="C207">
        <v>1189.72114659409</v>
      </c>
      <c r="D207">
        <v>0.3939744681821848</v>
      </c>
      <c r="E207">
        <v>154.402341952589</v>
      </c>
      <c r="F207">
        <v>26.6746843442666</v>
      </c>
      <c r="G207">
        <v>33200.94463069185</v>
      </c>
      <c r="H207">
        <v>0.3750373438916434</v>
      </c>
      <c r="I207">
        <v>0.1745093574911673</v>
      </c>
      <c r="J207">
        <v>15.42074432276038</v>
      </c>
      <c r="K207">
        <v>2.816967191189697</v>
      </c>
      <c r="L207">
        <v>915.7368027744193</v>
      </c>
      <c r="M207">
        <v>427.6122427045867</v>
      </c>
      <c r="N207">
        <v>792.887035668425</v>
      </c>
    </row>
    <row r="208" spans="1:14">
      <c r="A208">
        <v>206</v>
      </c>
      <c r="B208">
        <v>15.46731194888854</v>
      </c>
      <c r="C208">
        <v>1190.073250838463</v>
      </c>
      <c r="D208">
        <v>0.3938418718292858</v>
      </c>
      <c r="E208">
        <v>154.4597054724229</v>
      </c>
      <c r="F208">
        <v>26.66679216656383</v>
      </c>
      <c r="G208">
        <v>33200.94463069187</v>
      </c>
      <c r="H208">
        <v>0.3750101824222555</v>
      </c>
      <c r="I208">
        <v>0.1745354067722503</v>
      </c>
      <c r="J208">
        <v>15.41921415557094</v>
      </c>
      <c r="K208">
        <v>2.816967191189697</v>
      </c>
      <c r="L208">
        <v>915.7368027744193</v>
      </c>
      <c r="M208">
        <v>427.5996958827957</v>
      </c>
      <c r="N208">
        <v>793.9281636528586</v>
      </c>
    </row>
    <row r="209" spans="1:14">
      <c r="A209">
        <v>207</v>
      </c>
      <c r="B209">
        <v>15.61549555070809</v>
      </c>
      <c r="C209">
        <v>1198.407689108583</v>
      </c>
      <c r="D209">
        <v>0.3940618701089229</v>
      </c>
      <c r="E209">
        <v>155.2817203214844</v>
      </c>
      <c r="F209">
        <v>26.48133546831813</v>
      </c>
      <c r="G209">
        <v>33200.94463069185</v>
      </c>
      <c r="H209">
        <v>0.3751341330773924</v>
      </c>
      <c r="I209">
        <v>0.1746960207121892</v>
      </c>
      <c r="J209">
        <v>15.44614490444508</v>
      </c>
      <c r="K209">
        <v>2.816967191189697</v>
      </c>
      <c r="L209">
        <v>915.7368027744193</v>
      </c>
      <c r="M209">
        <v>427.3428038840682</v>
      </c>
      <c r="N209">
        <v>787.6420577186519</v>
      </c>
    </row>
    <row r="210" spans="1:14">
      <c r="A210">
        <v>208</v>
      </c>
      <c r="B210">
        <v>15.81599180681814</v>
      </c>
      <c r="C210">
        <v>1213.295781461808</v>
      </c>
      <c r="D210">
        <v>0.3941003225858254</v>
      </c>
      <c r="E210">
        <v>156.8053694961721</v>
      </c>
      <c r="F210">
        <v>26.15638867948644</v>
      </c>
      <c r="G210">
        <v>33200.94463069185</v>
      </c>
      <c r="H210">
        <v>0.3752747495039163</v>
      </c>
      <c r="I210">
        <v>0.1750310855512528</v>
      </c>
      <c r="J210">
        <v>15.48711433761991</v>
      </c>
      <c r="K210">
        <v>2.816967191189697</v>
      </c>
      <c r="L210">
        <v>915.7368027744193</v>
      </c>
      <c r="M210">
        <v>426.8807546606046</v>
      </c>
      <c r="N210">
        <v>779.8119846070916</v>
      </c>
    </row>
    <row r="211" spans="1:14">
      <c r="A211">
        <v>209</v>
      </c>
      <c r="B211">
        <v>15.90806980895231</v>
      </c>
      <c r="C211">
        <v>1219.264839481916</v>
      </c>
      <c r="D211">
        <v>0.3941559336230103</v>
      </c>
      <c r="E211">
        <v>157.4036215435236</v>
      </c>
      <c r="F211">
        <v>26.02833692520908</v>
      </c>
      <c r="G211">
        <v>33200.94463069185</v>
      </c>
      <c r="H211">
        <v>0.3753405690282918</v>
      </c>
      <c r="I211">
        <v>0.17518768429514</v>
      </c>
      <c r="J211">
        <v>15.50478428075548</v>
      </c>
      <c r="K211">
        <v>2.816967191189697</v>
      </c>
      <c r="L211">
        <v>915.7368027744193</v>
      </c>
      <c r="M211">
        <v>426.6652606089983</v>
      </c>
      <c r="N211">
        <v>776.3605325362948</v>
      </c>
    </row>
    <row r="212" spans="1:14">
      <c r="A212">
        <v>210</v>
      </c>
      <c r="B212">
        <v>16.03296919695399</v>
      </c>
      <c r="C212">
        <v>1226.126237034165</v>
      </c>
      <c r="D212">
        <v>0.3943572499904581</v>
      </c>
      <c r="E212">
        <v>158.0781167141959</v>
      </c>
      <c r="F212">
        <v>25.8826824551606</v>
      </c>
      <c r="G212">
        <v>33200.94463069185</v>
      </c>
      <c r="H212">
        <v>0.3754487246927493</v>
      </c>
      <c r="I212">
        <v>0.1753005381571115</v>
      </c>
      <c r="J212">
        <v>15.52657993644412</v>
      </c>
      <c r="K212">
        <v>2.816967191189697</v>
      </c>
      <c r="L212">
        <v>915.7368027744193</v>
      </c>
      <c r="M212">
        <v>426.4727922920937</v>
      </c>
      <c r="N212">
        <v>771.1484258431084</v>
      </c>
    </row>
    <row r="213" spans="1:14">
      <c r="A213">
        <v>211</v>
      </c>
      <c r="B213">
        <v>16.07087734461726</v>
      </c>
      <c r="C213">
        <v>1235.288708747376</v>
      </c>
      <c r="D213">
        <v>0.3939276140092319</v>
      </c>
      <c r="E213">
        <v>159.0888698245052</v>
      </c>
      <c r="F213">
        <v>25.69070357267093</v>
      </c>
      <c r="G213">
        <v>33200.94463069185</v>
      </c>
      <c r="H213">
        <v>0.3754284563254505</v>
      </c>
      <c r="I213">
        <v>0.1755680412359701</v>
      </c>
      <c r="J213">
        <v>15.54236037592497</v>
      </c>
      <c r="K213">
        <v>2.816967191189697</v>
      </c>
      <c r="L213">
        <v>915.7368027744193</v>
      </c>
      <c r="M213">
        <v>426.1875052621708</v>
      </c>
      <c r="N213">
        <v>770.5602434045355</v>
      </c>
    </row>
    <row r="214" spans="1:14">
      <c r="A214">
        <v>212</v>
      </c>
      <c r="B214">
        <v>16.07360508232123</v>
      </c>
      <c r="C214">
        <v>1238.315290301305</v>
      </c>
      <c r="D214">
        <v>0.393733090137183</v>
      </c>
      <c r="E214">
        <v>159.431529713507</v>
      </c>
      <c r="F214">
        <v>25.6279126096993</v>
      </c>
      <c r="G214">
        <v>33200.94463069185</v>
      </c>
      <c r="H214">
        <v>0.3754089413680897</v>
      </c>
      <c r="I214">
        <v>0.1756635765212474</v>
      </c>
      <c r="J214">
        <v>15.54650248705228</v>
      </c>
      <c r="K214">
        <v>2.816967191189697</v>
      </c>
      <c r="L214">
        <v>915.7368027744193</v>
      </c>
      <c r="M214">
        <v>426.0933948337556</v>
      </c>
      <c r="N214">
        <v>770.8529192283141</v>
      </c>
    </row>
    <row r="215" spans="1:14">
      <c r="A215">
        <v>213</v>
      </c>
      <c r="B215">
        <v>16.06981475563175</v>
      </c>
      <c r="C215">
        <v>1238.362733855218</v>
      </c>
      <c r="D215">
        <v>0.3937051217070158</v>
      </c>
      <c r="E215">
        <v>159.4399339288751</v>
      </c>
      <c r="F215">
        <v>25.62693076551073</v>
      </c>
      <c r="G215">
        <v>33200.94463069185</v>
      </c>
      <c r="H215">
        <v>0.3754027288401002</v>
      </c>
      <c r="I215">
        <v>0.1756737470708669</v>
      </c>
      <c r="J215">
        <v>15.5462041824168</v>
      </c>
      <c r="K215">
        <v>2.816967191189697</v>
      </c>
      <c r="L215">
        <v>915.7368027744193</v>
      </c>
      <c r="M215">
        <v>426.0859280588484</v>
      </c>
      <c r="N215">
        <v>771.1032573675997</v>
      </c>
    </row>
    <row r="216" spans="1:14">
      <c r="A216">
        <v>214</v>
      </c>
      <c r="B216">
        <v>16.15952456456176</v>
      </c>
      <c r="C216">
        <v>1243.791970573604</v>
      </c>
      <c r="D216">
        <v>0.3938190249760358</v>
      </c>
      <c r="E216">
        <v>159.9806077431824</v>
      </c>
      <c r="F216">
        <v>25.5150674661943</v>
      </c>
      <c r="G216">
        <v>33200.94463069185</v>
      </c>
      <c r="H216">
        <v>0.3754774711279438</v>
      </c>
      <c r="I216">
        <v>0.1757692118373985</v>
      </c>
      <c r="J216">
        <v>15.56226985181392</v>
      </c>
      <c r="K216">
        <v>2.816967191189697</v>
      </c>
      <c r="L216">
        <v>915.7368027744193</v>
      </c>
      <c r="M216">
        <v>425.9340147875471</v>
      </c>
      <c r="N216">
        <v>767.4811152511257</v>
      </c>
    </row>
    <row r="217" spans="1:14">
      <c r="A217">
        <v>215</v>
      </c>
      <c r="B217">
        <v>16.17016795806537</v>
      </c>
      <c r="C217">
        <v>1243.553264507944</v>
      </c>
      <c r="D217">
        <v>0.3938844602886223</v>
      </c>
      <c r="E217">
        <v>159.9435361725407</v>
      </c>
      <c r="F217">
        <v>25.519965206841</v>
      </c>
      <c r="G217">
        <v>33200.94463069185</v>
      </c>
      <c r="H217">
        <v>0.375490972767532</v>
      </c>
      <c r="I217">
        <v>0.1757632327214742</v>
      </c>
      <c r="J217">
        <v>15.56311697402081</v>
      </c>
      <c r="K217">
        <v>2.816967191189697</v>
      </c>
      <c r="L217">
        <v>915.7368027744193</v>
      </c>
      <c r="M217">
        <v>425.9323379323739</v>
      </c>
      <c r="N217">
        <v>767.000776600662</v>
      </c>
    </row>
    <row r="218" spans="1:14">
      <c r="A218">
        <v>216</v>
      </c>
      <c r="B218">
        <v>16.37790005250207</v>
      </c>
      <c r="C218">
        <v>1257.44667408146</v>
      </c>
      <c r="D218">
        <v>0.3940351841696872</v>
      </c>
      <c r="E218">
        <v>161.3439975892994</v>
      </c>
      <c r="F218">
        <v>25.23799752087172</v>
      </c>
      <c r="G218">
        <v>33200.94463069186</v>
      </c>
      <c r="H218">
        <v>0.3756496032287667</v>
      </c>
      <c r="I218">
        <v>0.1760510516027713</v>
      </c>
      <c r="J218">
        <v>15.60179481671413</v>
      </c>
      <c r="K218">
        <v>2.816967191189697</v>
      </c>
      <c r="L218">
        <v>915.7368027744193</v>
      </c>
      <c r="M218">
        <v>425.516127774654</v>
      </c>
      <c r="N218">
        <v>759.1178894333076</v>
      </c>
    </row>
    <row r="219" spans="1:14">
      <c r="A219">
        <v>217</v>
      </c>
      <c r="B219">
        <v>16.50132968428038</v>
      </c>
      <c r="C219">
        <v>1268.530235829573</v>
      </c>
      <c r="D219">
        <v>0.3939203764573268</v>
      </c>
      <c r="E219">
        <v>162.4961851928906</v>
      </c>
      <c r="F219">
        <v>25.01748491815999</v>
      </c>
      <c r="G219">
        <v>33200.94463069185</v>
      </c>
      <c r="H219">
        <v>0.3757195528353409</v>
      </c>
      <c r="I219">
        <v>0.1763299171314484</v>
      </c>
      <c r="J219">
        <v>15.62805940623021</v>
      </c>
      <c r="K219">
        <v>2.816967191189697</v>
      </c>
      <c r="L219">
        <v>915.7368027744193</v>
      </c>
      <c r="M219">
        <v>425.1653862679127</v>
      </c>
      <c r="N219">
        <v>755.0183309136337</v>
      </c>
    </row>
    <row r="220" spans="1:14">
      <c r="A220">
        <v>218</v>
      </c>
      <c r="B220">
        <v>16.5509762319025</v>
      </c>
      <c r="C220">
        <v>1273.319686118408</v>
      </c>
      <c r="D220">
        <v>0.3938531656810119</v>
      </c>
      <c r="E220">
        <v>162.9975198609565</v>
      </c>
      <c r="F220">
        <v>24.92338443289028</v>
      </c>
      <c r="G220">
        <v>33200.94463069185</v>
      </c>
      <c r="H220">
        <v>0.3757453214311893</v>
      </c>
      <c r="I220">
        <v>0.1764499010723803</v>
      </c>
      <c r="J220">
        <v>15.63889248064964</v>
      </c>
      <c r="K220">
        <v>2.816967191189697</v>
      </c>
      <c r="L220">
        <v>915.7368027744193</v>
      </c>
      <c r="M220">
        <v>425.017440386422</v>
      </c>
      <c r="N220">
        <v>753.4396224948345</v>
      </c>
    </row>
    <row r="221" spans="1:14">
      <c r="A221">
        <v>219</v>
      </c>
      <c r="B221">
        <v>16.54377221581059</v>
      </c>
      <c r="C221">
        <v>1273.628175589761</v>
      </c>
      <c r="D221">
        <v>0.393796606031416</v>
      </c>
      <c r="E221">
        <v>163.0391099350962</v>
      </c>
      <c r="F221">
        <v>24.91734766184879</v>
      </c>
      <c r="G221">
        <v>33200.94463069185</v>
      </c>
      <c r="H221">
        <v>0.3757342369332388</v>
      </c>
      <c r="I221">
        <v>0.1764626794517618</v>
      </c>
      <c r="J221">
        <v>15.6385031284896</v>
      </c>
      <c r="K221">
        <v>2.816967191189697</v>
      </c>
      <c r="L221">
        <v>915.7368027744193</v>
      </c>
      <c r="M221">
        <v>425.0101916143116</v>
      </c>
      <c r="N221">
        <v>753.7847565215309</v>
      </c>
    </row>
    <row r="222" spans="1:14">
      <c r="A222">
        <v>220</v>
      </c>
      <c r="B222">
        <v>16.6979230619257</v>
      </c>
      <c r="C222">
        <v>1287.146442617434</v>
      </c>
      <c r="D222">
        <v>0.3937025544141247</v>
      </c>
      <c r="E222">
        <v>164.4416848139008</v>
      </c>
      <c r="F222">
        <v>24.65565299513374</v>
      </c>
      <c r="G222">
        <v>33200.94463069185</v>
      </c>
      <c r="H222">
        <v>0.3758297320308646</v>
      </c>
      <c r="I222">
        <v>0.1767679527050734</v>
      </c>
      <c r="J222">
        <v>15.67019254775817</v>
      </c>
      <c r="K222">
        <v>2.816967191189697</v>
      </c>
      <c r="L222">
        <v>915.7368027744193</v>
      </c>
      <c r="M222">
        <v>424.6162556993382</v>
      </c>
      <c r="N222">
        <v>748.5033654350016</v>
      </c>
    </row>
    <row r="223" spans="1:14">
      <c r="A223">
        <v>221</v>
      </c>
      <c r="B223">
        <v>16.84360017186816</v>
      </c>
      <c r="C223">
        <v>1299.908418685863</v>
      </c>
      <c r="D223">
        <v>0.3936097672106425</v>
      </c>
      <c r="E223">
        <v>165.7643539489477</v>
      </c>
      <c r="F223">
        <v>24.413593747765</v>
      </c>
      <c r="G223">
        <v>33200.94463069185</v>
      </c>
      <c r="H223">
        <v>0.3759184132764907</v>
      </c>
      <c r="I223">
        <v>0.177063262476932</v>
      </c>
      <c r="J223">
        <v>15.69976192269853</v>
      </c>
      <c r="K223">
        <v>2.816967191189697</v>
      </c>
      <c r="L223">
        <v>915.7368027744193</v>
      </c>
      <c r="M223">
        <v>424.2385749292723</v>
      </c>
      <c r="N223">
        <v>743.6797178416215</v>
      </c>
    </row>
    <row r="224" spans="1:14">
      <c r="A224">
        <v>222</v>
      </c>
      <c r="B224">
        <v>17.00171798570145</v>
      </c>
      <c r="C224">
        <v>1307.199404563783</v>
      </c>
      <c r="D224">
        <v>0.3939281445911105</v>
      </c>
      <c r="E224">
        <v>166.454012933167</v>
      </c>
      <c r="F224">
        <v>24.27742541214399</v>
      </c>
      <c r="G224">
        <v>33200.94463069184</v>
      </c>
      <c r="H224">
        <v>0.3760617441981144</v>
      </c>
      <c r="I224">
        <v>0.1771863616041622</v>
      </c>
      <c r="J224">
        <v>15.72411194060345</v>
      </c>
      <c r="K224">
        <v>2.816967191189697</v>
      </c>
      <c r="L224">
        <v>915.7368027744193</v>
      </c>
      <c r="M224">
        <v>424.0162049798473</v>
      </c>
      <c r="N224">
        <v>737.8211537772285</v>
      </c>
    </row>
    <row r="225" spans="1:14">
      <c r="A225">
        <v>223</v>
      </c>
      <c r="B225">
        <v>17.05468650800258</v>
      </c>
      <c r="C225">
        <v>1313.722236216886</v>
      </c>
      <c r="D225">
        <v>0.3937778853973526</v>
      </c>
      <c r="E225">
        <v>167.1485314997549</v>
      </c>
      <c r="F225">
        <v>24.15688428513208</v>
      </c>
      <c r="G225">
        <v>33200.94463069185</v>
      </c>
      <c r="H225">
        <v>0.3760812965007956</v>
      </c>
      <c r="I225">
        <v>0.1773454489462196</v>
      </c>
      <c r="J225">
        <v>15.7367479769151</v>
      </c>
      <c r="K225">
        <v>2.816967191189697</v>
      </c>
      <c r="L225">
        <v>915.7368027744193</v>
      </c>
      <c r="M225">
        <v>423.830771313276</v>
      </c>
      <c r="N225">
        <v>736.3198188506067</v>
      </c>
    </row>
    <row r="226" spans="1:14">
      <c r="A226">
        <v>224</v>
      </c>
      <c r="B226">
        <v>17.05084388404548</v>
      </c>
      <c r="C226">
        <v>1313.800015290881</v>
      </c>
      <c r="D226">
        <v>0.3937487724799512</v>
      </c>
      <c r="E226">
        <v>167.1603809072466</v>
      </c>
      <c r="F226">
        <v>24.15545415872897</v>
      </c>
      <c r="G226">
        <v>33200.94463069185</v>
      </c>
      <c r="H226">
        <v>0.3760746571516462</v>
      </c>
      <c r="I226">
        <v>0.1773567506112275</v>
      </c>
      <c r="J226">
        <v>15.73646955799296</v>
      </c>
      <c r="K226">
        <v>2.816967191189697</v>
      </c>
      <c r="L226">
        <v>915.7368027744193</v>
      </c>
      <c r="M226">
        <v>423.8225338791754</v>
      </c>
      <c r="N226">
        <v>736.5354312894661</v>
      </c>
    </row>
    <row r="227" spans="1:14">
      <c r="A227">
        <v>225</v>
      </c>
      <c r="B227">
        <v>17.23817574982782</v>
      </c>
      <c r="C227">
        <v>1324.140659478974</v>
      </c>
      <c r="D227">
        <v>0.3939979681812346</v>
      </c>
      <c r="E227">
        <v>168.1687768369723</v>
      </c>
      <c r="F227">
        <v>23.96681637703325</v>
      </c>
      <c r="G227">
        <v>33200.94463069186</v>
      </c>
      <c r="H227">
        <v>0.3762284283158862</v>
      </c>
      <c r="I227">
        <v>0.1775735912887487</v>
      </c>
      <c r="J227">
        <v>15.76696535675188</v>
      </c>
      <c r="K227">
        <v>2.816967191189697</v>
      </c>
      <c r="L227">
        <v>915.7368027744193</v>
      </c>
      <c r="M227">
        <v>423.4923835214257</v>
      </c>
      <c r="N227">
        <v>730.0154843813436</v>
      </c>
    </row>
    <row r="228" spans="1:14">
      <c r="A228">
        <v>226</v>
      </c>
      <c r="B228">
        <v>17.34607706873485</v>
      </c>
      <c r="C228">
        <v>1334.916434563259</v>
      </c>
      <c r="D228">
        <v>0.3938319374778217</v>
      </c>
      <c r="E228">
        <v>169.2953626870075</v>
      </c>
      <c r="F228">
        <v>23.77335031722721</v>
      </c>
      <c r="G228">
        <v>33200.94463069185</v>
      </c>
      <c r="H228">
        <v>0.3762810123370958</v>
      </c>
      <c r="I228">
        <v>0.177849904832449</v>
      </c>
      <c r="J228">
        <v>15.78960049613676</v>
      </c>
      <c r="K228">
        <v>2.816967191189697</v>
      </c>
      <c r="L228">
        <v>915.7368027744193</v>
      </c>
      <c r="M228">
        <v>423.1604276250064</v>
      </c>
      <c r="N228">
        <v>726.8124690059248</v>
      </c>
    </row>
    <row r="229" spans="1:14">
      <c r="A229">
        <v>227</v>
      </c>
      <c r="B229">
        <v>17.55124279645846</v>
      </c>
      <c r="C229">
        <v>1344.661508390544</v>
      </c>
      <c r="D229">
        <v>0.3942145323443439</v>
      </c>
      <c r="E229">
        <v>170.2214693944206</v>
      </c>
      <c r="F229">
        <v>23.60105933357247</v>
      </c>
      <c r="G229">
        <v>33200.94463069185</v>
      </c>
      <c r="H229">
        <v>0.3764649030217082</v>
      </c>
      <c r="I229">
        <v>0.1780144679965784</v>
      </c>
      <c r="J229">
        <v>15.82061721185194</v>
      </c>
      <c r="K229">
        <v>2.816967191189697</v>
      </c>
      <c r="L229">
        <v>915.7368027744193</v>
      </c>
      <c r="M229">
        <v>422.8697488299775</v>
      </c>
      <c r="N229">
        <v>719.6371432499274</v>
      </c>
    </row>
    <row r="230" spans="1:14">
      <c r="A230">
        <v>228</v>
      </c>
      <c r="B230">
        <v>17.64758918031637</v>
      </c>
      <c r="C230">
        <v>1351.02574882098</v>
      </c>
      <c r="D230">
        <v>0.3942880862307928</v>
      </c>
      <c r="E230">
        <v>170.8588997300755</v>
      </c>
      <c r="F230">
        <v>23.48988246211541</v>
      </c>
      <c r="G230">
        <v>33200.94463069185</v>
      </c>
      <c r="H230">
        <v>0.3765401690857092</v>
      </c>
      <c r="I230">
        <v>0.1781378489192998</v>
      </c>
      <c r="J230">
        <v>15.83695099276962</v>
      </c>
      <c r="K230">
        <v>2.816967191189697</v>
      </c>
      <c r="L230">
        <v>915.7368027744193</v>
      </c>
      <c r="M230">
        <v>422.6903981594103</v>
      </c>
      <c r="N230">
        <v>716.4494114975055</v>
      </c>
    </row>
    <row r="231" spans="1:14">
      <c r="A231">
        <v>229</v>
      </c>
      <c r="B231">
        <v>17.84727861907622</v>
      </c>
      <c r="C231">
        <v>1364.589146668161</v>
      </c>
      <c r="D231">
        <v>0.3943964871296559</v>
      </c>
      <c r="E231">
        <v>172.2206147906902</v>
      </c>
      <c r="F231">
        <v>23.25640367328354</v>
      </c>
      <c r="G231">
        <v>33200.94463069185</v>
      </c>
      <c r="H231">
        <v>0.3766885087407217</v>
      </c>
      <c r="I231">
        <v>0.1784273601481484</v>
      </c>
      <c r="J231">
        <v>15.87094229163899</v>
      </c>
      <c r="K231">
        <v>2.816967191189697</v>
      </c>
      <c r="L231">
        <v>915.7368027744193</v>
      </c>
      <c r="M231">
        <v>422.2876327868493</v>
      </c>
      <c r="N231">
        <v>710.1634961268071</v>
      </c>
    </row>
    <row r="232" spans="1:14">
      <c r="A232">
        <v>230</v>
      </c>
      <c r="B232">
        <v>17.97459105160889</v>
      </c>
      <c r="C232">
        <v>1378.945125273814</v>
      </c>
      <c r="D232">
        <v>0.3941248007806958</v>
      </c>
      <c r="E232">
        <v>173.7329918554853</v>
      </c>
      <c r="F232">
        <v>23.01428494973261</v>
      </c>
      <c r="G232">
        <v>33200.94463069185</v>
      </c>
      <c r="H232">
        <v>0.3767443096931833</v>
      </c>
      <c r="I232">
        <v>0.1787774899562917</v>
      </c>
      <c r="J232">
        <v>15.89811302289978</v>
      </c>
      <c r="K232">
        <v>2.816967191189697</v>
      </c>
      <c r="L232">
        <v>915.7368027744193</v>
      </c>
      <c r="M232">
        <v>421.8774948341638</v>
      </c>
      <c r="N232">
        <v>706.7312355242353</v>
      </c>
    </row>
    <row r="233" spans="1:14">
      <c r="A233">
        <v>231</v>
      </c>
      <c r="B233">
        <v>18.12452464503741</v>
      </c>
      <c r="C233">
        <v>1388.037690973302</v>
      </c>
      <c r="D233">
        <v>0.3942737551311524</v>
      </c>
      <c r="E233">
        <v>174.6309670670467</v>
      </c>
      <c r="F233">
        <v>22.86352614880591</v>
      </c>
      <c r="G233">
        <v>33200.94463069184</v>
      </c>
      <c r="H233">
        <v>0.3768639921536908</v>
      </c>
      <c r="I233">
        <v>0.1789582661306305</v>
      </c>
      <c r="J233">
        <v>15.92199573592027</v>
      </c>
      <c r="K233">
        <v>2.816967191189697</v>
      </c>
      <c r="L233">
        <v>915.7368027744193</v>
      </c>
      <c r="M233">
        <v>421.6108002403994</v>
      </c>
      <c r="N233">
        <v>702.0421321204759</v>
      </c>
    </row>
    <row r="234" spans="1:14">
      <c r="A234">
        <v>232</v>
      </c>
      <c r="B234">
        <v>18.21658800785436</v>
      </c>
      <c r="C234">
        <v>1389.905100812255</v>
      </c>
      <c r="D234">
        <v>0.394584546569855</v>
      </c>
      <c r="E234">
        <v>174.763601143001</v>
      </c>
      <c r="F234">
        <v>22.83280781151908</v>
      </c>
      <c r="G234">
        <v>33200.94463069184</v>
      </c>
      <c r="H234">
        <v>0.376962985422149</v>
      </c>
      <c r="I234">
        <v>0.1789570863039024</v>
      </c>
      <c r="J234">
        <v>15.93290619328706</v>
      </c>
      <c r="K234">
        <v>2.816967191189697</v>
      </c>
      <c r="L234">
        <v>915.7368027744193</v>
      </c>
      <c r="M234">
        <v>421.5516157551827</v>
      </c>
      <c r="N234">
        <v>698.9463031598581</v>
      </c>
    </row>
    <row r="235" spans="1:14">
      <c r="A235">
        <v>233</v>
      </c>
      <c r="B235">
        <v>18.2333918511816</v>
      </c>
      <c r="C235">
        <v>1389.245443667316</v>
      </c>
      <c r="D235">
        <v>0.3946955864641399</v>
      </c>
      <c r="E235">
        <v>174.674798084013</v>
      </c>
      <c r="F235">
        <v>22.84364954210063</v>
      </c>
      <c r="G235">
        <v>33200.94463069185</v>
      </c>
      <c r="H235">
        <v>0.3769865523978724</v>
      </c>
      <c r="I235">
        <v>0.1789329964803167</v>
      </c>
      <c r="J235">
        <v>15.93392850869222</v>
      </c>
      <c r="K235">
        <v>2.816967191189697</v>
      </c>
      <c r="L235">
        <v>915.7368027744193</v>
      </c>
      <c r="M235">
        <v>421.5630029251515</v>
      </c>
      <c r="N235">
        <v>698.3611746855449</v>
      </c>
    </row>
    <row r="236" spans="1:14">
      <c r="A236">
        <v>234</v>
      </c>
      <c r="B236">
        <v>18.32666433793233</v>
      </c>
      <c r="C236">
        <v>1398.708134469308</v>
      </c>
      <c r="D236">
        <v>0.394561793230212</v>
      </c>
      <c r="E236">
        <v>175.6621874109128</v>
      </c>
      <c r="F236">
        <v>22.68910522575692</v>
      </c>
      <c r="G236">
        <v>33200.94463069186</v>
      </c>
      <c r="H236">
        <v>0.3770352919033108</v>
      </c>
      <c r="I236">
        <v>0.1791571401083044</v>
      </c>
      <c r="J236">
        <v>15.95236123759218</v>
      </c>
      <c r="K236">
        <v>2.816967191189697</v>
      </c>
      <c r="L236">
        <v>915.7368027744193</v>
      </c>
      <c r="M236">
        <v>421.2937223409152</v>
      </c>
      <c r="N236">
        <v>695.7687470765454</v>
      </c>
    </row>
    <row r="237" spans="1:14">
      <c r="A237">
        <v>235</v>
      </c>
      <c r="B237">
        <v>18.533691215978</v>
      </c>
      <c r="C237">
        <v>1413.223002318888</v>
      </c>
      <c r="D237">
        <v>0.3946385500960544</v>
      </c>
      <c r="E237">
        <v>177.1214424006669</v>
      </c>
      <c r="F237">
        <v>22.45607097466088</v>
      </c>
      <c r="G237">
        <v>33200.94463069185</v>
      </c>
      <c r="H237">
        <v>0.3771851169020428</v>
      </c>
      <c r="I237">
        <v>0.1794716177256935</v>
      </c>
      <c r="J237">
        <v>15.98659915984415</v>
      </c>
      <c r="K237">
        <v>2.816967191189697</v>
      </c>
      <c r="L237">
        <v>915.7368027744193</v>
      </c>
      <c r="M237">
        <v>420.8672693037404</v>
      </c>
      <c r="N237">
        <v>689.7608778763029</v>
      </c>
    </row>
    <row r="238" spans="1:14">
      <c r="A238">
        <v>236</v>
      </c>
      <c r="B238">
        <v>18.62876881868971</v>
      </c>
      <c r="C238">
        <v>1423.627925025202</v>
      </c>
      <c r="D238">
        <v>0.3944396588915201</v>
      </c>
      <c r="E238">
        <v>178.2108135434194</v>
      </c>
      <c r="F238">
        <v>22.29194544812997</v>
      </c>
      <c r="G238">
        <v>33200.94463069185</v>
      </c>
      <c r="H238">
        <v>0.3772237499914035</v>
      </c>
      <c r="I238">
        <v>0.1797481723870721</v>
      </c>
      <c r="J238">
        <v>16.0057134370603</v>
      </c>
      <c r="K238">
        <v>2.816967191189697</v>
      </c>
      <c r="L238">
        <v>915.7368027744193</v>
      </c>
      <c r="M238">
        <v>420.5500267008958</v>
      </c>
      <c r="N238">
        <v>687.4781265475571</v>
      </c>
    </row>
    <row r="239" spans="1:14">
      <c r="A239">
        <v>237</v>
      </c>
      <c r="B239">
        <v>18.69883255303373</v>
      </c>
      <c r="C239">
        <v>1429.258690533424</v>
      </c>
      <c r="D239">
        <v>0.3944333341929417</v>
      </c>
      <c r="E239">
        <v>178.7854071634345</v>
      </c>
      <c r="F239">
        <v>22.20412319567709</v>
      </c>
      <c r="G239">
        <v>33200.94463069185</v>
      </c>
      <c r="H239">
        <v>0.3772719687029762</v>
      </c>
      <c r="I239">
        <v>0.1798646583373044</v>
      </c>
      <c r="J239">
        <v>16.01775444467153</v>
      </c>
      <c r="K239">
        <v>2.816967191189697</v>
      </c>
      <c r="L239">
        <v>915.7368027744193</v>
      </c>
      <c r="M239">
        <v>420.3972031698434</v>
      </c>
      <c r="N239">
        <v>685.4845293661401</v>
      </c>
    </row>
    <row r="240" spans="1:14">
      <c r="A240">
        <v>238</v>
      </c>
      <c r="B240">
        <v>18.67105526555157</v>
      </c>
      <c r="C240">
        <v>1430.73495831455</v>
      </c>
      <c r="D240">
        <v>0.3942196168206126</v>
      </c>
      <c r="E240">
        <v>178.9747289302761</v>
      </c>
      <c r="F240">
        <v>22.18121243118404</v>
      </c>
      <c r="G240">
        <v>33200.94463069186</v>
      </c>
      <c r="H240">
        <v>0.377226691991101</v>
      </c>
      <c r="I240">
        <v>0.1799308990907014</v>
      </c>
      <c r="J240">
        <v>16.01641121991476</v>
      </c>
      <c r="K240">
        <v>2.816967191189697</v>
      </c>
      <c r="L240">
        <v>915.7368027744193</v>
      </c>
      <c r="M240">
        <v>420.3546806849951</v>
      </c>
      <c r="N240">
        <v>686.5857113159376</v>
      </c>
    </row>
    <row r="241" spans="1:14">
      <c r="A241">
        <v>239</v>
      </c>
      <c r="B241">
        <v>18.85912645349553</v>
      </c>
      <c r="C241">
        <v>1438.882674766546</v>
      </c>
      <c r="D241">
        <v>0.3945882525572321</v>
      </c>
      <c r="E241">
        <v>179.7322910950166</v>
      </c>
      <c r="F241">
        <v>22.0556106482033</v>
      </c>
      <c r="G241">
        <v>33200.94463069185</v>
      </c>
      <c r="H241">
        <v>0.3773997867390532</v>
      </c>
      <c r="I241">
        <v>0.1800554800498163</v>
      </c>
      <c r="J241">
        <v>16.0421609325912</v>
      </c>
      <c r="K241">
        <v>2.816967191189697</v>
      </c>
      <c r="L241">
        <v>915.7368027744193</v>
      </c>
      <c r="M241">
        <v>420.1174739691398</v>
      </c>
      <c r="N241">
        <v>680.8840381694047</v>
      </c>
    </row>
    <row r="242" spans="1:14">
      <c r="A242">
        <v>240</v>
      </c>
      <c r="B242">
        <v>18.91360734946206</v>
      </c>
      <c r="C242">
        <v>1443.674952308047</v>
      </c>
      <c r="D242">
        <v>0.3945429389360444</v>
      </c>
      <c r="E242">
        <v>180.2241946180592</v>
      </c>
      <c r="F242">
        <v>21.98239707100263</v>
      </c>
      <c r="G242">
        <v>33200.94463069185</v>
      </c>
      <c r="H242">
        <v>0.3774299052583272</v>
      </c>
      <c r="I242">
        <v>0.1801790952003859</v>
      </c>
      <c r="J242">
        <v>16.05181866738939</v>
      </c>
      <c r="K242">
        <v>2.816967191189697</v>
      </c>
      <c r="L242">
        <v>915.7368027744193</v>
      </c>
      <c r="M242">
        <v>419.9685967070999</v>
      </c>
      <c r="N242">
        <v>679.5581516932447</v>
      </c>
    </row>
    <row r="243" spans="1:14">
      <c r="A243">
        <v>241</v>
      </c>
      <c r="B243">
        <v>18.91875313827596</v>
      </c>
      <c r="C243">
        <v>1443.302907826396</v>
      </c>
      <c r="D243">
        <v>0.3945844993897596</v>
      </c>
      <c r="E243">
        <v>180.178070542495</v>
      </c>
      <c r="F243">
        <v>21.98806353885174</v>
      </c>
      <c r="G243">
        <v>33200.94463069185</v>
      </c>
      <c r="H243">
        <v>0.3774380285144471</v>
      </c>
      <c r="I243">
        <v>0.1801672921569626</v>
      </c>
      <c r="J243">
        <v>16.05197524077165</v>
      </c>
      <c r="K243">
        <v>2.816967191189697</v>
      </c>
      <c r="L243">
        <v>915.7368027744193</v>
      </c>
      <c r="M243">
        <v>419.9761062762248</v>
      </c>
      <c r="N243">
        <v>679.3720729586038</v>
      </c>
    </row>
    <row r="244" spans="1:14">
      <c r="A244">
        <v>242</v>
      </c>
      <c r="B244">
        <v>18.96553355734193</v>
      </c>
      <c r="C244">
        <v>1444.718070873678</v>
      </c>
      <c r="D244">
        <v>0.3947119203834816</v>
      </c>
      <c r="E244">
        <v>180.2978756946919</v>
      </c>
      <c r="F244">
        <v>21.96652529161251</v>
      </c>
      <c r="G244">
        <v>33200.94463069184</v>
      </c>
      <c r="H244">
        <v>0.3774857364204845</v>
      </c>
      <c r="I244">
        <v>0.1801777526969379</v>
      </c>
      <c r="J244">
        <v>16.05778914971999</v>
      </c>
      <c r="K244">
        <v>2.816967191189697</v>
      </c>
      <c r="L244">
        <v>915.7368027744193</v>
      </c>
      <c r="M244">
        <v>419.9360204361397</v>
      </c>
      <c r="N244">
        <v>677.9487347441075</v>
      </c>
    </row>
    <row r="245" spans="1:14">
      <c r="A245">
        <v>243</v>
      </c>
      <c r="B245">
        <v>18.9592250858737</v>
      </c>
      <c r="C245">
        <v>1445.135353156279</v>
      </c>
      <c r="D245">
        <v>0.3946595791707895</v>
      </c>
      <c r="E245">
        <v>180.3498325217688</v>
      </c>
      <c r="F245">
        <v>21.96018246580419</v>
      </c>
      <c r="G245">
        <v>33200.94463069185</v>
      </c>
      <c r="H245">
        <v>0.3774750457339715</v>
      </c>
      <c r="I245">
        <v>0.1801956329504748</v>
      </c>
      <c r="J245">
        <v>16.05756793967514</v>
      </c>
      <c r="K245">
        <v>2.816967191189697</v>
      </c>
      <c r="L245">
        <v>915.7368027744193</v>
      </c>
      <c r="M245">
        <v>419.9236620382502</v>
      </c>
      <c r="N245">
        <v>678.180453188749</v>
      </c>
    </row>
    <row r="246" spans="1:14">
      <c r="A246">
        <v>244</v>
      </c>
      <c r="B246">
        <v>19.16526830416093</v>
      </c>
      <c r="C246">
        <v>1459.763306946719</v>
      </c>
      <c r="D246">
        <v>0.3947282659389224</v>
      </c>
      <c r="E246">
        <v>181.8195815009639</v>
      </c>
      <c r="F246">
        <v>21.74012450653728</v>
      </c>
      <c r="G246">
        <v>33200.94463069185</v>
      </c>
      <c r="H246">
        <v>0.3776243892393918</v>
      </c>
      <c r="I246">
        <v>0.1805042440557893</v>
      </c>
      <c r="J246">
        <v>16.09047088760583</v>
      </c>
      <c r="K246">
        <v>2.816967191189697</v>
      </c>
      <c r="L246">
        <v>915.7368027744193</v>
      </c>
      <c r="M246">
        <v>419.5077304276836</v>
      </c>
      <c r="N246">
        <v>672.5562940898848</v>
      </c>
    </row>
    <row r="247" spans="1:14">
      <c r="A247">
        <v>245</v>
      </c>
      <c r="B247">
        <v>19.29352431436208</v>
      </c>
      <c r="C247">
        <v>1468.401979037862</v>
      </c>
      <c r="D247">
        <v>0.3947798977444609</v>
      </c>
      <c r="E247">
        <v>182.6803898549794</v>
      </c>
      <c r="F247">
        <v>21.61222641765316</v>
      </c>
      <c r="G247">
        <v>33200.94463069184</v>
      </c>
      <c r="H247">
        <v>0.3777158483603247</v>
      </c>
      <c r="I247">
        <v>0.180703815862752</v>
      </c>
      <c r="J247">
        <v>16.11039696121993</v>
      </c>
      <c r="K247">
        <v>2.816967191189697</v>
      </c>
      <c r="L247">
        <v>915.7368027744193</v>
      </c>
      <c r="M247">
        <v>419.2424980574004</v>
      </c>
      <c r="N247">
        <v>669.2064150193293</v>
      </c>
    </row>
    <row r="248" spans="1:14">
      <c r="A248">
        <v>246</v>
      </c>
      <c r="B248">
        <v>19.36792138636269</v>
      </c>
      <c r="C248">
        <v>1472.422958038076</v>
      </c>
      <c r="D248">
        <v>0.3948745629812355</v>
      </c>
      <c r="E248">
        <v>183.0693903679166</v>
      </c>
      <c r="F248">
        <v>21.55320648177207</v>
      </c>
      <c r="G248">
        <v>33200.94463069185</v>
      </c>
      <c r="H248">
        <v>0.3777782885016329</v>
      </c>
      <c r="I248">
        <v>0.1807770471109681</v>
      </c>
      <c r="J248">
        <v>16.12099966014011</v>
      </c>
      <c r="K248">
        <v>2.816967191189697</v>
      </c>
      <c r="L248">
        <v>915.7368027744193</v>
      </c>
      <c r="M248">
        <v>419.1277408514964</v>
      </c>
      <c r="N248">
        <v>667.1401750442902</v>
      </c>
    </row>
    <row r="249" spans="1:14">
      <c r="A249">
        <v>247</v>
      </c>
      <c r="B249">
        <v>19.37381842443779</v>
      </c>
      <c r="C249">
        <v>1472.552231591813</v>
      </c>
      <c r="D249">
        <v>0.3948902853165249</v>
      </c>
      <c r="E249">
        <v>183.0788555910782</v>
      </c>
      <c r="F249">
        <v>21.55131435221867</v>
      </c>
      <c r="G249">
        <v>33200.94463069184</v>
      </c>
      <c r="H249">
        <v>0.3777838506826799</v>
      </c>
      <c r="I249">
        <v>0.1807801629871666</v>
      </c>
      <c r="J249">
        <v>16.12167949784932</v>
      </c>
      <c r="K249">
        <v>2.816967191189697</v>
      </c>
      <c r="L249">
        <v>915.7368027744193</v>
      </c>
      <c r="M249">
        <v>419.1210938151669</v>
      </c>
      <c r="N249">
        <v>666.9968411731901</v>
      </c>
    </row>
    <row r="250" spans="1:14">
      <c r="A250">
        <v>248</v>
      </c>
      <c r="B250">
        <v>19.6080426131124</v>
      </c>
      <c r="C250">
        <v>1486.075367944298</v>
      </c>
      <c r="D250">
        <v>0.3951291909979445</v>
      </c>
      <c r="E250">
        <v>184.3998273136595</v>
      </c>
      <c r="F250">
        <v>21.35519955962677</v>
      </c>
      <c r="G250">
        <v>33200.94463069185</v>
      </c>
      <c r="H250">
        <v>0.3779723778348538</v>
      </c>
      <c r="I250">
        <v>0.181043801554043</v>
      </c>
      <c r="J250">
        <v>16.15554922985842</v>
      </c>
      <c r="K250">
        <v>2.816967191189697</v>
      </c>
      <c r="L250">
        <v>915.7368027744193</v>
      </c>
      <c r="M250">
        <v>418.7306065466724</v>
      </c>
      <c r="N250">
        <v>660.7386475092795</v>
      </c>
    </row>
    <row r="251" spans="1:14">
      <c r="A251">
        <v>249</v>
      </c>
      <c r="B251">
        <v>19.7083778539627</v>
      </c>
      <c r="C251">
        <v>1497.05720220619</v>
      </c>
      <c r="D251">
        <v>0.3949430820348708</v>
      </c>
      <c r="E251">
        <v>185.5452323386109</v>
      </c>
      <c r="F251">
        <v>21.19854605176626</v>
      </c>
      <c r="G251">
        <v>33200.94463069185</v>
      </c>
      <c r="H251">
        <v>0.3780180247545942</v>
      </c>
      <c r="I251">
        <v>0.1813149488118399</v>
      </c>
      <c r="J251">
        <v>16.17432946707659</v>
      </c>
      <c r="K251">
        <v>2.816967191189697</v>
      </c>
      <c r="L251">
        <v>915.7368027744193</v>
      </c>
      <c r="M251">
        <v>418.4199136821181</v>
      </c>
      <c r="N251">
        <v>658.3783921521821</v>
      </c>
    </row>
    <row r="252" spans="1:14">
      <c r="A252">
        <v>250</v>
      </c>
      <c r="B252">
        <v>19.82089130813058</v>
      </c>
      <c r="C252">
        <v>1502.188888892351</v>
      </c>
      <c r="D252">
        <v>0.395128026077962</v>
      </c>
      <c r="E252">
        <v>186.0264411088</v>
      </c>
      <c r="F252">
        <v>21.12612886285999</v>
      </c>
      <c r="G252">
        <v>33200.94463069185</v>
      </c>
      <c r="H252">
        <v>0.3781168787122149</v>
      </c>
      <c r="I252">
        <v>0.1814041609477469</v>
      </c>
      <c r="J252">
        <v>16.18922657885809</v>
      </c>
      <c r="K252">
        <v>2.816967191189697</v>
      </c>
      <c r="L252">
        <v>915.7368027744193</v>
      </c>
      <c r="M252">
        <v>418.2669998873512</v>
      </c>
      <c r="N252">
        <v>655.377505003233</v>
      </c>
    </row>
    <row r="253" spans="1:14">
      <c r="A253">
        <v>251</v>
      </c>
      <c r="B253">
        <v>19.90219826922365</v>
      </c>
      <c r="C253">
        <v>1508.609351729024</v>
      </c>
      <c r="D253">
        <v>0.3951140253409524</v>
      </c>
      <c r="E253">
        <v>186.6773082008555</v>
      </c>
      <c r="F253">
        <v>21.03621855898224</v>
      </c>
      <c r="G253">
        <v>33200.94463069185</v>
      </c>
      <c r="H253">
        <v>0.3781704948932129</v>
      </c>
      <c r="I253">
        <v>0.1815478041094036</v>
      </c>
      <c r="J253">
        <v>16.20217101302439</v>
      </c>
      <c r="K253">
        <v>2.816967191189697</v>
      </c>
      <c r="L253">
        <v>915.7368027744193</v>
      </c>
      <c r="M253">
        <v>418.0850520689096</v>
      </c>
      <c r="N253">
        <v>653.4095427113007</v>
      </c>
    </row>
    <row r="254" spans="1:14">
      <c r="A254">
        <v>252</v>
      </c>
      <c r="B254">
        <v>20.02475763223845</v>
      </c>
      <c r="C254">
        <v>1519.833964341125</v>
      </c>
      <c r="D254">
        <v>0.3950168370943267</v>
      </c>
      <c r="E254">
        <v>187.8307882994078</v>
      </c>
      <c r="F254">
        <v>20.88085724341222</v>
      </c>
      <c r="G254">
        <v>33200.94463069185</v>
      </c>
      <c r="H254">
        <v>0.3782430999810624</v>
      </c>
      <c r="I254">
        <v>0.181802374715239</v>
      </c>
      <c r="J254">
        <v>16.22282372412435</v>
      </c>
      <c r="K254">
        <v>2.816967191189697</v>
      </c>
      <c r="L254">
        <v>915.7368027744193</v>
      </c>
      <c r="M254">
        <v>417.7767895060139</v>
      </c>
      <c r="N254">
        <v>650.4876429522405</v>
      </c>
    </row>
    <row r="255" spans="1:14">
      <c r="A255">
        <v>253</v>
      </c>
      <c r="B255">
        <v>20.18977536453697</v>
      </c>
      <c r="C255">
        <v>1528.203602151123</v>
      </c>
      <c r="D255">
        <v>0.3952479208668014</v>
      </c>
      <c r="E255">
        <v>188.6308233937973</v>
      </c>
      <c r="F255">
        <v>20.76649734264793</v>
      </c>
      <c r="G255">
        <v>33200.94463069187</v>
      </c>
      <c r="H255">
        <v>0.3783851513999049</v>
      </c>
      <c r="I255">
        <v>0.1819444678742933</v>
      </c>
      <c r="J255">
        <v>16.24494701393947</v>
      </c>
      <c r="K255">
        <v>2.816967191189697</v>
      </c>
      <c r="L255">
        <v>915.7368027744193</v>
      </c>
      <c r="M255">
        <v>417.5435280565855</v>
      </c>
      <c r="N255">
        <v>646.3065207080718</v>
      </c>
    </row>
    <row r="256" spans="1:14">
      <c r="A256">
        <v>254</v>
      </c>
      <c r="B256">
        <v>20.31909395088595</v>
      </c>
      <c r="C256">
        <v>1542.075462941544</v>
      </c>
      <c r="D256">
        <v>0.3950311352589413</v>
      </c>
      <c r="E256">
        <v>190.0722317633941</v>
      </c>
      <c r="F256">
        <v>20.57969068683591</v>
      </c>
      <c r="G256">
        <v>33200.94463069185</v>
      </c>
      <c r="H256">
        <v>0.3784463288941149</v>
      </c>
      <c r="I256">
        <v>0.1822819236994294</v>
      </c>
      <c r="J256">
        <v>16.26796501341331</v>
      </c>
      <c r="K256">
        <v>2.816967191189697</v>
      </c>
      <c r="L256">
        <v>915.7368027744193</v>
      </c>
      <c r="M256">
        <v>417.1578889883098</v>
      </c>
      <c r="N256">
        <v>643.4479365481905</v>
      </c>
    </row>
    <row r="257" spans="1:14">
      <c r="A257">
        <v>255</v>
      </c>
      <c r="B257">
        <v>20.41584043001537</v>
      </c>
      <c r="C257">
        <v>1549.3928370452</v>
      </c>
      <c r="D257">
        <v>0.3950297169793443</v>
      </c>
      <c r="E257">
        <v>190.8086966825442</v>
      </c>
      <c r="F257">
        <v>20.48249823047973</v>
      </c>
      <c r="G257">
        <v>33200.94463069185</v>
      </c>
      <c r="H257">
        <v>0.3785114281168773</v>
      </c>
      <c r="I257">
        <v>0.1824471205621132</v>
      </c>
      <c r="J257">
        <v>16.28265328542291</v>
      </c>
      <c r="K257">
        <v>2.816967191189697</v>
      </c>
      <c r="L257">
        <v>915.7368027744193</v>
      </c>
      <c r="M257">
        <v>416.9482946216065</v>
      </c>
      <c r="N257">
        <v>641.2004226821753</v>
      </c>
    </row>
    <row r="258" spans="1:14">
      <c r="A258">
        <v>256</v>
      </c>
      <c r="B258">
        <v>20.60579017155634</v>
      </c>
      <c r="C258">
        <v>1563.307139292276</v>
      </c>
      <c r="D258">
        <v>0.3950586264061813</v>
      </c>
      <c r="E258">
        <v>192.2042587924831</v>
      </c>
      <c r="F258">
        <v>20.30019261439771</v>
      </c>
      <c r="G258">
        <v>33200.94463069184</v>
      </c>
      <c r="H258">
        <v>0.3786445759258678</v>
      </c>
      <c r="I258">
        <v>0.1827463541738711</v>
      </c>
      <c r="J258">
        <v>16.31086843920543</v>
      </c>
      <c r="K258">
        <v>2.816967191189697</v>
      </c>
      <c r="L258">
        <v>915.7368027744193</v>
      </c>
      <c r="M258">
        <v>416.5602439849284</v>
      </c>
      <c r="N258">
        <v>636.7575869850816</v>
      </c>
    </row>
    <row r="259" spans="1:14">
      <c r="A259">
        <v>257</v>
      </c>
      <c r="B259">
        <v>20.83352032007997</v>
      </c>
      <c r="C259">
        <v>1573.696449010951</v>
      </c>
      <c r="D259">
        <v>0.3954151991005754</v>
      </c>
      <c r="E259">
        <v>193.1762643383333</v>
      </c>
      <c r="F259">
        <v>20.16617376435055</v>
      </c>
      <c r="G259">
        <v>33200.94463069184</v>
      </c>
      <c r="H259">
        <v>0.3788442088295671</v>
      </c>
      <c r="I259">
        <v>0.1829228903811058</v>
      </c>
      <c r="J259">
        <v>16.33960219561816</v>
      </c>
      <c r="K259">
        <v>2.816967191189697</v>
      </c>
      <c r="L259">
        <v>915.7368027744193</v>
      </c>
      <c r="M259">
        <v>416.2586022790651</v>
      </c>
      <c r="N259">
        <v>631.2491567331574</v>
      </c>
    </row>
    <row r="260" spans="1:14">
      <c r="A260">
        <v>258</v>
      </c>
      <c r="B260">
        <v>20.96082607425816</v>
      </c>
      <c r="C260">
        <v>1583.960598994307</v>
      </c>
      <c r="D260">
        <v>0.3953821129989838</v>
      </c>
      <c r="E260">
        <v>194.214813518271</v>
      </c>
      <c r="F260">
        <v>20.03549587233788</v>
      </c>
      <c r="G260">
        <v>33200.94463069185</v>
      </c>
      <c r="H260">
        <v>0.3789267882753537</v>
      </c>
      <c r="I260">
        <v>0.1831529892616708</v>
      </c>
      <c r="J260">
        <v>16.35886231021424</v>
      </c>
      <c r="K260">
        <v>2.816967191189697</v>
      </c>
      <c r="L260">
        <v>915.7368027744193</v>
      </c>
      <c r="M260">
        <v>415.9734138456827</v>
      </c>
      <c r="N260">
        <v>628.4294590762727</v>
      </c>
    </row>
    <row r="261" spans="1:14">
      <c r="A261">
        <v>259</v>
      </c>
      <c r="B261">
        <v>20.97004453547504</v>
      </c>
      <c r="C261">
        <v>1589.278734429666</v>
      </c>
      <c r="D261">
        <v>0.3951444765456777</v>
      </c>
      <c r="E261">
        <v>194.7984488074192</v>
      </c>
      <c r="F261">
        <v>19.96845194967323</v>
      </c>
      <c r="G261">
        <v>33200.94463069185</v>
      </c>
      <c r="H261">
        <v>0.3789029709944381</v>
      </c>
      <c r="I261">
        <v>0.1833041606837881</v>
      </c>
      <c r="J261">
        <v>16.36360550211009</v>
      </c>
      <c r="K261">
        <v>2.816967191189697</v>
      </c>
      <c r="L261">
        <v>915.7368027744193</v>
      </c>
      <c r="M261">
        <v>415.8335447614085</v>
      </c>
      <c r="N261">
        <v>628.3910642533547</v>
      </c>
    </row>
    <row r="262" spans="1:14">
      <c r="A262">
        <v>260</v>
      </c>
      <c r="B262">
        <v>20.95256384982027</v>
      </c>
      <c r="C262">
        <v>1589.796586024854</v>
      </c>
      <c r="D262">
        <v>0.3950476148310376</v>
      </c>
      <c r="E262">
        <v>194.8699799685489</v>
      </c>
      <c r="F262">
        <v>19.96194753597247</v>
      </c>
      <c r="G262">
        <v>33200.94463069185</v>
      </c>
      <c r="H262">
        <v>0.3788783734552527</v>
      </c>
      <c r="I262">
        <v>0.1833320298250643</v>
      </c>
      <c r="J262">
        <v>16.36239374816784</v>
      </c>
      <c r="K262">
        <v>2.816967191189697</v>
      </c>
      <c r="L262">
        <v>915.7368027744193</v>
      </c>
      <c r="M262">
        <v>415.8199974112791</v>
      </c>
      <c r="N262">
        <v>628.8676079845159</v>
      </c>
    </row>
    <row r="263" spans="1:14">
      <c r="A263">
        <v>261</v>
      </c>
      <c r="B263">
        <v>21.0979722942342</v>
      </c>
      <c r="C263">
        <v>1596.880473039181</v>
      </c>
      <c r="D263">
        <v>0.3952528521971744</v>
      </c>
      <c r="E263">
        <v>195.5401197354637</v>
      </c>
      <c r="F263">
        <v>19.87339477117998</v>
      </c>
      <c r="G263">
        <v>33200.94463069184</v>
      </c>
      <c r="H263">
        <v>0.3790039546264252</v>
      </c>
      <c r="I263">
        <v>0.1834532226576346</v>
      </c>
      <c r="J263">
        <v>16.38077253140018</v>
      </c>
      <c r="K263">
        <v>2.816967191189697</v>
      </c>
      <c r="L263">
        <v>915.7368027744193</v>
      </c>
      <c r="M263">
        <v>415.6206874167625</v>
      </c>
      <c r="N263">
        <v>625.4853095111353</v>
      </c>
    </row>
    <row r="264" spans="1:14">
      <c r="A264">
        <v>262</v>
      </c>
      <c r="B264">
        <v>21.30429813312373</v>
      </c>
      <c r="C264">
        <v>1611.034771910678</v>
      </c>
      <c r="D264">
        <v>0.3953293683201849</v>
      </c>
      <c r="E264">
        <v>196.946009044216</v>
      </c>
      <c r="F264">
        <v>19.69879024116794</v>
      </c>
      <c r="G264">
        <v>33200.94463069184</v>
      </c>
      <c r="H264">
        <v>0.3791544571743262</v>
      </c>
      <c r="I264">
        <v>0.1837489392765684</v>
      </c>
      <c r="J264">
        <v>16.40959883599017</v>
      </c>
      <c r="K264">
        <v>2.816967191189697</v>
      </c>
      <c r="L264">
        <v>915.7368027744193</v>
      </c>
      <c r="M264">
        <v>415.2293023270533</v>
      </c>
      <c r="N264">
        <v>620.9369227126675</v>
      </c>
    </row>
    <row r="265" spans="1:14">
      <c r="A265">
        <v>263</v>
      </c>
      <c r="B265">
        <v>21.45417854540982</v>
      </c>
      <c r="C265">
        <v>1617.235477121988</v>
      </c>
      <c r="D265">
        <v>0.3955957722878258</v>
      </c>
      <c r="E265">
        <v>197.5148790371953</v>
      </c>
      <c r="F265">
        <v>19.62326234616881</v>
      </c>
      <c r="G265">
        <v>33200.94463069184</v>
      </c>
      <c r="H265">
        <v>0.3792920025133872</v>
      </c>
      <c r="I265">
        <v>0.1838341470396795</v>
      </c>
      <c r="J265">
        <v>16.42745687222079</v>
      </c>
      <c r="K265">
        <v>2.816967191189697</v>
      </c>
      <c r="L265">
        <v>915.7368027744193</v>
      </c>
      <c r="M265">
        <v>415.0599191220801</v>
      </c>
      <c r="N265">
        <v>617.4721895808751</v>
      </c>
    </row>
    <row r="266" spans="1:14">
      <c r="A266">
        <v>264</v>
      </c>
      <c r="B266">
        <v>21.54450299533434</v>
      </c>
      <c r="C266">
        <v>1622.639579736953</v>
      </c>
      <c r="D266">
        <v>0.3956626517086235</v>
      </c>
      <c r="E266">
        <v>198.0418274770536</v>
      </c>
      <c r="F266">
        <v>19.5579082621915</v>
      </c>
      <c r="G266">
        <v>33200.94463069185</v>
      </c>
      <c r="H266">
        <v>0.3793614372976822</v>
      </c>
      <c r="I266">
        <v>0.1839461511247519</v>
      </c>
      <c r="J266">
        <v>16.43935880058271</v>
      </c>
      <c r="K266">
        <v>2.816967191189697</v>
      </c>
      <c r="L266">
        <v>915.7368027744193</v>
      </c>
      <c r="M266">
        <v>414.904588298013</v>
      </c>
      <c r="N266">
        <v>615.529903155242</v>
      </c>
    </row>
    <row r="267" spans="1:14">
      <c r="A267">
        <v>265</v>
      </c>
      <c r="B267">
        <v>21.57495505612728</v>
      </c>
      <c r="C267">
        <v>1621.119532046028</v>
      </c>
      <c r="D267">
        <v>0.3958517933702618</v>
      </c>
      <c r="E267">
        <v>197.849398718828</v>
      </c>
      <c r="F267">
        <v>19.57624679473371</v>
      </c>
      <c r="G267">
        <v>33200.94463069184</v>
      </c>
      <c r="H267">
        <v>0.3794058797914772</v>
      </c>
      <c r="I267">
        <v>0.1838854050493878</v>
      </c>
      <c r="J267">
        <v>16.44100736794009</v>
      </c>
      <c r="K267">
        <v>2.816967191189697</v>
      </c>
      <c r="L267">
        <v>915.7368027744193</v>
      </c>
      <c r="M267">
        <v>414.9393277729787</v>
      </c>
      <c r="N267">
        <v>614.7672863197163</v>
      </c>
    </row>
    <row r="268" spans="1:14">
      <c r="A268">
        <v>266</v>
      </c>
      <c r="B268">
        <v>21.6750957210742</v>
      </c>
      <c r="C268">
        <v>1633.085390010033</v>
      </c>
      <c r="D268">
        <v>0.3956320491215013</v>
      </c>
      <c r="E268">
        <v>199.0954187566623</v>
      </c>
      <c r="F268">
        <v>19.43280874180211</v>
      </c>
      <c r="G268">
        <v>33200.94463069185</v>
      </c>
      <c r="H268">
        <v>0.3794465139597804</v>
      </c>
      <c r="I268">
        <v>0.1841787497525066</v>
      </c>
      <c r="J268">
        <v>16.45828904358794</v>
      </c>
      <c r="K268">
        <v>2.816967191189697</v>
      </c>
      <c r="L268">
        <v>915.7368027744193</v>
      </c>
      <c r="M268">
        <v>414.6181155152944</v>
      </c>
      <c r="N268">
        <v>612.8010110755745</v>
      </c>
    </row>
    <row r="269" spans="1:14">
      <c r="A269">
        <v>267</v>
      </c>
      <c r="B269">
        <v>21.73587909257925</v>
      </c>
      <c r="C269">
        <v>1636.069211073202</v>
      </c>
      <c r="D269">
        <v>0.3957154548252287</v>
      </c>
      <c r="E269">
        <v>199.3780642226947</v>
      </c>
      <c r="F269">
        <v>19.39736768365623</v>
      </c>
      <c r="G269">
        <v>33200.94463069185</v>
      </c>
      <c r="H269">
        <v>0.3794994021214206</v>
      </c>
      <c r="I269">
        <v>0.1842258462506363</v>
      </c>
      <c r="J269">
        <v>16.46575253714787</v>
      </c>
      <c r="K269">
        <v>2.816967191189697</v>
      </c>
      <c r="L269">
        <v>915.7368027744193</v>
      </c>
      <c r="M269">
        <v>414.5387038339102</v>
      </c>
      <c r="N269">
        <v>611.4320557631282</v>
      </c>
    </row>
    <row r="270" spans="1:14">
      <c r="A270">
        <v>268</v>
      </c>
      <c r="B270">
        <v>21.72952949860419</v>
      </c>
      <c r="C270">
        <v>1636.303265522099</v>
      </c>
      <c r="D270">
        <v>0.3956772734470316</v>
      </c>
      <c r="E270">
        <v>199.4087184203568</v>
      </c>
      <c r="F270">
        <v>19.39459311228007</v>
      </c>
      <c r="G270">
        <v>33200.94463069185</v>
      </c>
      <c r="H270">
        <v>0.379489683442717</v>
      </c>
      <c r="I270">
        <v>0.1842403267809408</v>
      </c>
      <c r="J270">
        <v>16.46535717440727</v>
      </c>
      <c r="K270">
        <v>2.816967191189697</v>
      </c>
      <c r="L270">
        <v>915.7368027744193</v>
      </c>
      <c r="M270">
        <v>414.5299421457624</v>
      </c>
      <c r="N270">
        <v>611.614754298893</v>
      </c>
    </row>
    <row r="271" spans="1:14">
      <c r="A271">
        <v>269</v>
      </c>
      <c r="B271">
        <v>21.88838069097978</v>
      </c>
      <c r="C271">
        <v>1647.130859770844</v>
      </c>
      <c r="D271">
        <v>0.3957281512841844</v>
      </c>
      <c r="E271">
        <v>200.4810859385009</v>
      </c>
      <c r="F271">
        <v>19.26710064038959</v>
      </c>
      <c r="G271">
        <v>33200.94463069187</v>
      </c>
      <c r="H271">
        <v>0.3796035750027363</v>
      </c>
      <c r="I271">
        <v>0.1844744306023167</v>
      </c>
      <c r="J271">
        <v>16.4868665032612</v>
      </c>
      <c r="K271">
        <v>2.816967191189697</v>
      </c>
      <c r="L271">
        <v>915.7368027744193</v>
      </c>
      <c r="M271">
        <v>414.225391184333</v>
      </c>
      <c r="N271">
        <v>608.3285807804389</v>
      </c>
    </row>
    <row r="272" spans="1:14">
      <c r="A272">
        <v>270</v>
      </c>
      <c r="B272">
        <v>22.0618832919204</v>
      </c>
      <c r="C272">
        <v>1656.358903686279</v>
      </c>
      <c r="D272">
        <v>0.395909911755935</v>
      </c>
      <c r="E272">
        <v>201.3647766177641</v>
      </c>
      <c r="F272">
        <v>19.15975817346594</v>
      </c>
      <c r="G272">
        <v>33200.94463069185</v>
      </c>
      <c r="H272">
        <v>0.3797442264705284</v>
      </c>
      <c r="I272">
        <v>0.1846529190062113</v>
      </c>
      <c r="J272">
        <v>16.50841005554514</v>
      </c>
      <c r="K272">
        <v>2.816967191189697</v>
      </c>
      <c r="L272">
        <v>915.7368027744193</v>
      </c>
      <c r="M272">
        <v>413.9612434795406</v>
      </c>
      <c r="N272">
        <v>604.7419958086684</v>
      </c>
    </row>
    <row r="273" spans="1:14">
      <c r="A273">
        <v>271</v>
      </c>
      <c r="B273">
        <v>22.21096754040676</v>
      </c>
      <c r="C273">
        <v>1667.404386904304</v>
      </c>
      <c r="D273">
        <v>0.3959212069349455</v>
      </c>
      <c r="E273">
        <v>202.468796438408</v>
      </c>
      <c r="F273">
        <v>19.03283708040145</v>
      </c>
      <c r="G273">
        <v>33200.94463069186</v>
      </c>
      <c r="H273">
        <v>0.3798481670314041</v>
      </c>
      <c r="I273">
        <v>0.1848858247047513</v>
      </c>
      <c r="J273">
        <v>16.52884721003044</v>
      </c>
      <c r="K273">
        <v>2.816967191189697</v>
      </c>
      <c r="L273">
        <v>915.7368027744193</v>
      </c>
      <c r="M273">
        <v>413.6650203689882</v>
      </c>
      <c r="N273">
        <v>601.7268615857777</v>
      </c>
    </row>
    <row r="274" spans="1:14">
      <c r="A274">
        <v>272</v>
      </c>
      <c r="B274">
        <v>22.32140691353701</v>
      </c>
      <c r="C274">
        <v>1674.988757928214</v>
      </c>
      <c r="D274">
        <v>0.3959626803252677</v>
      </c>
      <c r="E274">
        <v>203.2203924691734</v>
      </c>
      <c r="F274">
        <v>18.94665614493418</v>
      </c>
      <c r="G274">
        <v>33200.94463069185</v>
      </c>
      <c r="H274">
        <v>0.3799302463332262</v>
      </c>
      <c r="I274">
        <v>0.1850357194300208</v>
      </c>
      <c r="J274">
        <v>16.54350248499606</v>
      </c>
      <c r="K274">
        <v>2.816967191189697</v>
      </c>
      <c r="L274">
        <v>915.7368027744193</v>
      </c>
      <c r="M274">
        <v>413.465579088658</v>
      </c>
      <c r="N274">
        <v>599.4857701286202</v>
      </c>
    </row>
    <row r="275" spans="1:14">
      <c r="A275">
        <v>273</v>
      </c>
      <c r="B275">
        <v>22.37524593364317</v>
      </c>
      <c r="C275">
        <v>1679.800029518301</v>
      </c>
      <c r="D275">
        <v>0.3959257153710239</v>
      </c>
      <c r="E275">
        <v>203.7096067347609</v>
      </c>
      <c r="F275">
        <v>18.89238926385584</v>
      </c>
      <c r="G275">
        <v>33200.94463069185</v>
      </c>
      <c r="H275">
        <v>0.3799622312396569</v>
      </c>
      <c r="I275">
        <v>0.1851449323448867</v>
      </c>
      <c r="J275">
        <v>16.55132411365209</v>
      </c>
      <c r="K275">
        <v>2.816967191189697</v>
      </c>
      <c r="L275">
        <v>915.7368027744193</v>
      </c>
      <c r="M275">
        <v>413.3371463879976</v>
      </c>
      <c r="N275">
        <v>598.4580865651534</v>
      </c>
    </row>
    <row r="276" spans="1:14">
      <c r="A276">
        <v>274</v>
      </c>
      <c r="B276">
        <v>22.37958036495916</v>
      </c>
      <c r="C276">
        <v>1679.789856362593</v>
      </c>
      <c r="D276">
        <v>0.3959373240629749</v>
      </c>
      <c r="E276">
        <v>203.7046467497552</v>
      </c>
      <c r="F276">
        <v>18.89250368008293</v>
      </c>
      <c r="G276">
        <v>33200.94463069184</v>
      </c>
      <c r="H276">
        <v>0.3799658282296208</v>
      </c>
      <c r="I276">
        <v>0.1851487102326962</v>
      </c>
      <c r="J276">
        <v>16.55170896793121</v>
      </c>
      <c r="K276">
        <v>2.816967191189697</v>
      </c>
      <c r="L276">
        <v>915.7368027744193</v>
      </c>
      <c r="M276">
        <v>413.3312095654</v>
      </c>
      <c r="N276">
        <v>598.4026335494843</v>
      </c>
    </row>
    <row r="277" spans="1:14">
      <c r="A277">
        <v>275</v>
      </c>
      <c r="B277">
        <v>22.55960932023791</v>
      </c>
      <c r="C277">
        <v>1695.219758922272</v>
      </c>
      <c r="D277">
        <v>0.3958539395691508</v>
      </c>
      <c r="E277">
        <v>205.2673816009807</v>
      </c>
      <c r="F277">
        <v>18.72054397435287</v>
      </c>
      <c r="G277">
        <v>33200.94463069185</v>
      </c>
      <c r="H277">
        <v>0.3800792701227165</v>
      </c>
      <c r="I277">
        <v>0.1854852098677591</v>
      </c>
      <c r="J277">
        <v>16.57726120818158</v>
      </c>
      <c r="K277">
        <v>2.816967191189697</v>
      </c>
      <c r="L277">
        <v>915.7368027744193</v>
      </c>
      <c r="M277">
        <v>412.9273921373734</v>
      </c>
      <c r="N277">
        <v>594.9013859447232</v>
      </c>
    </row>
    <row r="278" spans="1:14">
      <c r="A278">
        <v>276</v>
      </c>
      <c r="B278">
        <v>22.72933549080932</v>
      </c>
      <c r="C278">
        <v>1702.593795483532</v>
      </c>
      <c r="D278">
        <v>0.3961113415375175</v>
      </c>
      <c r="E278">
        <v>205.9488549998639</v>
      </c>
      <c r="F278">
        <v>18.63946416771917</v>
      </c>
      <c r="G278">
        <v>33200.94463069184</v>
      </c>
      <c r="H278">
        <v>0.3802290602640974</v>
      </c>
      <c r="I278">
        <v>0.1855997762724273</v>
      </c>
      <c r="J278">
        <v>16.59659361309996</v>
      </c>
      <c r="K278">
        <v>2.816967191189697</v>
      </c>
      <c r="L278">
        <v>915.7368027744193</v>
      </c>
      <c r="M278">
        <v>412.7234724799519</v>
      </c>
      <c r="N278">
        <v>591.5335584798215</v>
      </c>
    </row>
    <row r="279" spans="1:14">
      <c r="A279">
        <v>277</v>
      </c>
      <c r="B279">
        <v>22.79023685301624</v>
      </c>
      <c r="C279">
        <v>1709.40214626599</v>
      </c>
      <c r="D279">
        <v>0.396007916020908</v>
      </c>
      <c r="E279">
        <v>206.6520729216545</v>
      </c>
      <c r="F279">
        <v>18.56522534057829</v>
      </c>
      <c r="G279">
        <v>33200.94463069185</v>
      </c>
      <c r="H279">
        <v>0.3802575939914082</v>
      </c>
      <c r="I279">
        <v>0.1857597800903403</v>
      </c>
      <c r="J279">
        <v>16.60610516586162</v>
      </c>
      <c r="K279">
        <v>2.816967191189697</v>
      </c>
      <c r="L279">
        <v>915.7368027744193</v>
      </c>
      <c r="M279">
        <v>412.5473637723133</v>
      </c>
      <c r="N279">
        <v>590.4387833541026</v>
      </c>
    </row>
    <row r="280" spans="1:14">
      <c r="A280">
        <v>278</v>
      </c>
      <c r="B280">
        <v>22.78657690873793</v>
      </c>
      <c r="C280">
        <v>1709.543063136039</v>
      </c>
      <c r="D280">
        <v>0.3959894232114554</v>
      </c>
      <c r="E280">
        <v>206.6705434840734</v>
      </c>
      <c r="F280">
        <v>18.56369501735734</v>
      </c>
      <c r="G280">
        <v>33200.94463069185</v>
      </c>
      <c r="H280">
        <v>0.3802528911059614</v>
      </c>
      <c r="I280">
        <v>0.1857643460013609</v>
      </c>
      <c r="J280">
        <v>16.60587496406967</v>
      </c>
      <c r="K280">
        <v>2.816967191189697</v>
      </c>
      <c r="L280">
        <v>915.7368027744193</v>
      </c>
      <c r="M280">
        <v>412.5456522173197</v>
      </c>
      <c r="N280">
        <v>590.5079476258069</v>
      </c>
    </row>
    <row r="281" spans="1:14">
      <c r="A281">
        <v>279</v>
      </c>
      <c r="B281">
        <v>22.970988347395</v>
      </c>
      <c r="C281">
        <v>1719.200889223244</v>
      </c>
      <c r="D281">
        <v>0.396185677078651</v>
      </c>
      <c r="E281">
        <v>207.5916094864913</v>
      </c>
      <c r="F281">
        <v>18.45941113806353</v>
      </c>
      <c r="G281">
        <v>33200.94463069185</v>
      </c>
      <c r="H281">
        <v>0.3804045521598982</v>
      </c>
      <c r="I281">
        <v>0.1859398775561643</v>
      </c>
      <c r="J281">
        <v>16.62770297470186</v>
      </c>
      <c r="K281">
        <v>2.816967191189697</v>
      </c>
      <c r="L281">
        <v>915.7368027744193</v>
      </c>
      <c r="M281">
        <v>412.2806062587036</v>
      </c>
      <c r="N281">
        <v>586.9317003975003</v>
      </c>
    </row>
    <row r="282" spans="1:14">
      <c r="A282">
        <v>280</v>
      </c>
      <c r="B282">
        <v>23.08402721288762</v>
      </c>
      <c r="C282">
        <v>1729.875672918809</v>
      </c>
      <c r="D282">
        <v>0.3960790975880906</v>
      </c>
      <c r="E282">
        <v>208.6787316447666</v>
      </c>
      <c r="F282">
        <v>18.34550108999987</v>
      </c>
      <c r="G282">
        <v>33200.94463069185</v>
      </c>
      <c r="H282">
        <v>0.3804671477901026</v>
      </c>
      <c r="I282">
        <v>0.1861909907811816</v>
      </c>
      <c r="J282">
        <v>16.64392347197325</v>
      </c>
      <c r="K282">
        <v>2.816967191189697</v>
      </c>
      <c r="L282">
        <v>915.7368027744193</v>
      </c>
      <c r="M282">
        <v>411.9946010028967</v>
      </c>
      <c r="N282">
        <v>584.8507755257542</v>
      </c>
    </row>
    <row r="283" spans="1:14">
      <c r="A283">
        <v>281</v>
      </c>
      <c r="B283">
        <v>23.29912702800202</v>
      </c>
      <c r="C283">
        <v>1738.908371404163</v>
      </c>
      <c r="D283">
        <v>0.3964064919008163</v>
      </c>
      <c r="E283">
        <v>209.5068968272272</v>
      </c>
      <c r="F283">
        <v>18.25020602866499</v>
      </c>
      <c r="G283">
        <v>33200.94463069185</v>
      </c>
      <c r="H283">
        <v>0.3806570490934547</v>
      </c>
      <c r="I283">
        <v>0.1863313682299582</v>
      </c>
      <c r="J283">
        <v>16.66768277323948</v>
      </c>
      <c r="K283">
        <v>2.816967191189697</v>
      </c>
      <c r="L283">
        <v>915.7368027744193</v>
      </c>
      <c r="M283">
        <v>411.7422395411984</v>
      </c>
      <c r="N283">
        <v>580.7698274987438</v>
      </c>
    </row>
    <row r="284" spans="1:14">
      <c r="A284">
        <v>282</v>
      </c>
      <c r="B284">
        <v>23.40230556746669</v>
      </c>
      <c r="C284">
        <v>1744.853522953216</v>
      </c>
      <c r="D284">
        <v>0.3964887493133209</v>
      </c>
      <c r="E284">
        <v>210.0814911936066</v>
      </c>
      <c r="F284">
        <v>18.1880230206276</v>
      </c>
      <c r="G284">
        <v>33200.94463069185</v>
      </c>
      <c r="H284">
        <v>0.3807386343076413</v>
      </c>
      <c r="I284">
        <v>0.1864434736906809</v>
      </c>
      <c r="J284">
        <v>16.67997742853679</v>
      </c>
      <c r="K284">
        <v>2.816967191189697</v>
      </c>
      <c r="L284">
        <v>915.7368027744193</v>
      </c>
      <c r="M284">
        <v>411.5828575506078</v>
      </c>
      <c r="N284">
        <v>578.8651035992738</v>
      </c>
    </row>
    <row r="285" spans="1:14">
      <c r="A285">
        <v>283</v>
      </c>
      <c r="B285">
        <v>23.61327836411144</v>
      </c>
      <c r="C285">
        <v>1757.51849897987</v>
      </c>
      <c r="D285">
        <v>0.3966281260909287</v>
      </c>
      <c r="E285">
        <v>211.3117372890711</v>
      </c>
      <c r="F285">
        <v>18.05695704569637</v>
      </c>
      <c r="G285">
        <v>33200.94463069187</v>
      </c>
      <c r="H285">
        <v>0.38090107756881</v>
      </c>
      <c r="I285">
        <v>0.1866914624681808</v>
      </c>
      <c r="J285">
        <v>16.70523998260449</v>
      </c>
      <c r="K285">
        <v>2.816967191189697</v>
      </c>
      <c r="L285">
        <v>915.7368027744193</v>
      </c>
      <c r="M285">
        <v>411.2416147377872</v>
      </c>
      <c r="N285">
        <v>575.0593720521405</v>
      </c>
    </row>
    <row r="286" spans="1:14">
      <c r="A286">
        <v>284</v>
      </c>
      <c r="B286">
        <v>23.75378184429136</v>
      </c>
      <c r="C286">
        <v>1771.833922751062</v>
      </c>
      <c r="D286">
        <v>0.3964548389982355</v>
      </c>
      <c r="E286">
        <v>212.7755195078707</v>
      </c>
      <c r="F286">
        <v>17.91106696604037</v>
      </c>
      <c r="G286">
        <v>33200.94463069186</v>
      </c>
      <c r="H286">
        <v>0.3809747136863291</v>
      </c>
      <c r="I286">
        <v>0.187025367733573</v>
      </c>
      <c r="J286">
        <v>16.7253757442334</v>
      </c>
      <c r="K286">
        <v>2.816967191189697</v>
      </c>
      <c r="L286">
        <v>915.7368027744193</v>
      </c>
      <c r="M286">
        <v>410.8699803412983</v>
      </c>
      <c r="N286">
        <v>572.6664696108825</v>
      </c>
    </row>
    <row r="287" spans="1:14">
      <c r="A287">
        <v>285</v>
      </c>
      <c r="B287">
        <v>23.91042000698018</v>
      </c>
      <c r="C287">
        <v>1780.455806759403</v>
      </c>
      <c r="D287">
        <v>0.3965928871385006</v>
      </c>
      <c r="E287">
        <v>213.6022540679658</v>
      </c>
      <c r="F287">
        <v>17.82433235501518</v>
      </c>
      <c r="G287">
        <v>33200.94463069187</v>
      </c>
      <c r="H287">
        <v>0.3811001297942636</v>
      </c>
      <c r="I287">
        <v>0.1871857460647572</v>
      </c>
      <c r="J287">
        <v>16.74338540750115</v>
      </c>
      <c r="K287">
        <v>2.816967191189697</v>
      </c>
      <c r="L287">
        <v>915.7368027744193</v>
      </c>
      <c r="M287">
        <v>410.6381062113119</v>
      </c>
      <c r="N287">
        <v>569.9018710096686</v>
      </c>
    </row>
    <row r="288" spans="1:14">
      <c r="A288">
        <v>286</v>
      </c>
      <c r="B288">
        <v>24.0038178132631</v>
      </c>
      <c r="C288">
        <v>1781.788530310712</v>
      </c>
      <c r="D288">
        <v>0.3968455194388296</v>
      </c>
      <c r="E288">
        <v>213.6782609944525</v>
      </c>
      <c r="F288">
        <v>17.81100029730363</v>
      </c>
      <c r="G288">
        <v>33200.94463069186</v>
      </c>
      <c r="H288">
        <v>0.3811973606101583</v>
      </c>
      <c r="I288">
        <v>0.1871698570593412</v>
      </c>
      <c r="J288">
        <v>16.75187734078224</v>
      </c>
      <c r="K288">
        <v>2.816967191189697</v>
      </c>
      <c r="L288">
        <v>915.7368027744193</v>
      </c>
      <c r="M288">
        <v>410.5955844947686</v>
      </c>
      <c r="N288">
        <v>568.2475390428633</v>
      </c>
    </row>
    <row r="289" spans="1:14">
      <c r="A289">
        <v>287</v>
      </c>
      <c r="B289">
        <v>24.01894040609914</v>
      </c>
      <c r="C289">
        <v>1781.001745756136</v>
      </c>
      <c r="D289">
        <v>0.3969291449249144</v>
      </c>
      <c r="E289">
        <v>213.5806769560672</v>
      </c>
      <c r="F289">
        <v>17.81886857703375</v>
      </c>
      <c r="G289">
        <v>33200.94463069185</v>
      </c>
      <c r="H289">
        <v>0.381218206406823</v>
      </c>
      <c r="I289">
        <v>0.1871409931161532</v>
      </c>
      <c r="J289">
        <v>16.75267194126104</v>
      </c>
      <c r="K289">
        <v>2.816967191189697</v>
      </c>
      <c r="L289">
        <v>915.7368027744193</v>
      </c>
      <c r="M289">
        <v>410.6113714063605</v>
      </c>
      <c r="N289">
        <v>567.9886362622224</v>
      </c>
    </row>
    <row r="290" spans="1:14">
      <c r="A290">
        <v>288</v>
      </c>
      <c r="B290">
        <v>24.11178340211007</v>
      </c>
      <c r="C290">
        <v>1790.043592096952</v>
      </c>
      <c r="D290">
        <v>0.3968343540604048</v>
      </c>
      <c r="E290">
        <v>214.5011328657257</v>
      </c>
      <c r="F290">
        <v>17.72886212559757</v>
      </c>
      <c r="G290">
        <v>33200.94463069185</v>
      </c>
      <c r="H290">
        <v>0.3812698014387131</v>
      </c>
      <c r="I290">
        <v>0.1873483004128231</v>
      </c>
      <c r="J290">
        <v>16.76551330439847</v>
      </c>
      <c r="K290">
        <v>2.816967191189697</v>
      </c>
      <c r="L290">
        <v>915.7368027744193</v>
      </c>
      <c r="M290">
        <v>410.3780141090013</v>
      </c>
      <c r="N290">
        <v>566.3986485787713</v>
      </c>
    </row>
    <row r="291" spans="1:14">
      <c r="A291">
        <v>289</v>
      </c>
      <c r="B291">
        <v>24.32872661417714</v>
      </c>
      <c r="C291">
        <v>1803.857013938095</v>
      </c>
      <c r="D291">
        <v>0.3969350359927053</v>
      </c>
      <c r="E291">
        <v>215.8504269664831</v>
      </c>
      <c r="F291">
        <v>17.59309956270479</v>
      </c>
      <c r="G291">
        <v>33200.94463069185</v>
      </c>
      <c r="H291">
        <v>0.3814315220910647</v>
      </c>
      <c r="I291">
        <v>0.1876255341087942</v>
      </c>
      <c r="J291">
        <v>16.79112144742875</v>
      </c>
      <c r="K291">
        <v>2.816967191189697</v>
      </c>
      <c r="L291">
        <v>915.7368027744193</v>
      </c>
      <c r="M291">
        <v>410.0113586415019</v>
      </c>
      <c r="N291">
        <v>562.7170181734177</v>
      </c>
    </row>
    <row r="292" spans="1:14">
      <c r="A292">
        <v>290</v>
      </c>
      <c r="B292">
        <v>24.42726258665335</v>
      </c>
      <c r="C292">
        <v>1814.294274622061</v>
      </c>
      <c r="D292">
        <v>0.3967943607936945</v>
      </c>
      <c r="E292">
        <v>216.9178251526882</v>
      </c>
      <c r="F292">
        <v>17.49189009027058</v>
      </c>
      <c r="G292">
        <v>33200.94463069185</v>
      </c>
      <c r="H292">
        <v>0.3814798014831644</v>
      </c>
      <c r="I292">
        <v>0.1878754811777041</v>
      </c>
      <c r="J292">
        <v>16.80498193221605</v>
      </c>
      <c r="K292">
        <v>2.816967191189697</v>
      </c>
      <c r="L292">
        <v>915.7368027744193</v>
      </c>
      <c r="M292">
        <v>409.7396621804878</v>
      </c>
      <c r="N292">
        <v>561.1310700213803</v>
      </c>
    </row>
    <row r="293" spans="1:14">
      <c r="A293">
        <v>291</v>
      </c>
      <c r="B293">
        <v>24.50423283845408</v>
      </c>
      <c r="C293">
        <v>1819.978331965707</v>
      </c>
      <c r="D293">
        <v>0.3967976834636295</v>
      </c>
      <c r="E293">
        <v>217.481864255693</v>
      </c>
      <c r="F293">
        <v>17.43726037046811</v>
      </c>
      <c r="G293">
        <v>33200.94463069184</v>
      </c>
      <c r="H293">
        <v>0.3815333211535168</v>
      </c>
      <c r="I293">
        <v>0.1879933350503893</v>
      </c>
      <c r="J293">
        <v>16.8143848223073</v>
      </c>
      <c r="K293">
        <v>2.816967191189697</v>
      </c>
      <c r="L293">
        <v>915.7368027744193</v>
      </c>
      <c r="M293">
        <v>409.5934507906211</v>
      </c>
      <c r="N293">
        <v>559.8536100216011</v>
      </c>
    </row>
    <row r="294" spans="1:14">
      <c r="A294">
        <v>292</v>
      </c>
      <c r="B294">
        <v>24.47237913628414</v>
      </c>
      <c r="C294">
        <v>1821.427235853084</v>
      </c>
      <c r="D294">
        <v>0.3966286333960856</v>
      </c>
      <c r="E294">
        <v>217.6639656267447</v>
      </c>
      <c r="F294">
        <v>17.42338942693622</v>
      </c>
      <c r="G294">
        <v>33200.94463069187</v>
      </c>
      <c r="H294">
        <v>0.3814885526895097</v>
      </c>
      <c r="I294">
        <v>0.1880550822428387</v>
      </c>
      <c r="J294">
        <v>16.81257326175198</v>
      </c>
      <c r="K294">
        <v>2.816967191189697</v>
      </c>
      <c r="L294">
        <v>915.7368027744193</v>
      </c>
      <c r="M294">
        <v>409.5602969104312</v>
      </c>
      <c r="N294">
        <v>560.4356041300805</v>
      </c>
    </row>
    <row r="295" spans="1:14">
      <c r="A295">
        <v>293</v>
      </c>
      <c r="B295">
        <v>24.67012706069199</v>
      </c>
      <c r="C295">
        <v>1828.897268290784</v>
      </c>
      <c r="D295">
        <v>0.3969467019916676</v>
      </c>
      <c r="E295">
        <v>218.3329394936871</v>
      </c>
      <c r="F295">
        <v>17.35222453077147</v>
      </c>
      <c r="G295">
        <v>33200.94463069185</v>
      </c>
      <c r="H295">
        <v>0.3816668709714421</v>
      </c>
      <c r="I295">
        <v>0.1881555717006096</v>
      </c>
      <c r="J295">
        <v>16.83272250593872</v>
      </c>
      <c r="K295">
        <v>2.816967191189697</v>
      </c>
      <c r="L295">
        <v>915.7368027744193</v>
      </c>
      <c r="M295">
        <v>409.356765215796</v>
      </c>
      <c r="N295">
        <v>557.1159591191453</v>
      </c>
    </row>
    <row r="296" spans="1:14">
      <c r="A296">
        <v>294</v>
      </c>
      <c r="B296">
        <v>24.72010238079764</v>
      </c>
      <c r="C296">
        <v>1833.262874211876</v>
      </c>
      <c r="D296">
        <v>0.396916858344163</v>
      </c>
      <c r="E296">
        <v>218.7724665520296</v>
      </c>
      <c r="F296">
        <v>17.31090313861258</v>
      </c>
      <c r="G296">
        <v>33200.94463069185</v>
      </c>
      <c r="H296">
        <v>0.3816968613325848</v>
      </c>
      <c r="I296">
        <v>0.1882547223147032</v>
      </c>
      <c r="J296">
        <v>16.8391299062114</v>
      </c>
      <c r="K296">
        <v>2.816967191189697</v>
      </c>
      <c r="L296">
        <v>915.7368027744193</v>
      </c>
      <c r="M296">
        <v>409.243011618529</v>
      </c>
      <c r="N296">
        <v>556.3370303388871</v>
      </c>
    </row>
    <row r="297" spans="1:14">
      <c r="A297">
        <v>295</v>
      </c>
      <c r="B297">
        <v>24.72518285363784</v>
      </c>
      <c r="C297">
        <v>1832.809155616132</v>
      </c>
      <c r="D297">
        <v>0.3969510064469428</v>
      </c>
      <c r="E297">
        <v>218.7190131476972</v>
      </c>
      <c r="F297">
        <v>17.31518851586478</v>
      </c>
      <c r="G297">
        <v>33200.94463069185</v>
      </c>
      <c r="H297">
        <v>0.3817044631931338</v>
      </c>
      <c r="I297">
        <v>0.1882414607523671</v>
      </c>
      <c r="J297">
        <v>16.83929383994669</v>
      </c>
      <c r="K297">
        <v>2.816967191189697</v>
      </c>
      <c r="L297">
        <v>915.7368027744193</v>
      </c>
      <c r="M297">
        <v>409.2513058999645</v>
      </c>
      <c r="N297">
        <v>556.2531013389187</v>
      </c>
    </row>
    <row r="298" spans="1:14">
      <c r="A298">
        <v>296</v>
      </c>
      <c r="B298">
        <v>24.88269335464183</v>
      </c>
      <c r="C298">
        <v>1842.763275378109</v>
      </c>
      <c r="D298">
        <v>0.3970311832798994</v>
      </c>
      <c r="E298">
        <v>219.689296818455</v>
      </c>
      <c r="F298">
        <v>17.22165644775215</v>
      </c>
      <c r="G298">
        <v>33200.94463069185</v>
      </c>
      <c r="H298">
        <v>0.3818242530261109</v>
      </c>
      <c r="I298">
        <v>0.1884313011001215</v>
      </c>
      <c r="J298">
        <v>16.85735183127223</v>
      </c>
      <c r="K298">
        <v>2.816967191189697</v>
      </c>
      <c r="L298">
        <v>915.7368027744193</v>
      </c>
      <c r="M298">
        <v>408.9966550070811</v>
      </c>
      <c r="N298">
        <v>553.6864646561935</v>
      </c>
    </row>
    <row r="299" spans="1:14">
      <c r="A299">
        <v>297</v>
      </c>
      <c r="B299">
        <v>25.01157494957252</v>
      </c>
      <c r="C299">
        <v>1853.374068870999</v>
      </c>
      <c r="D299">
        <v>0.3969886271852906</v>
      </c>
      <c r="E299">
        <v>220.7517704097627</v>
      </c>
      <c r="F299">
        <v>17.12306035576954</v>
      </c>
      <c r="G299">
        <v>33200.94463069185</v>
      </c>
      <c r="H299">
        <v>0.3819075262353994</v>
      </c>
      <c r="I299">
        <v>0.1886593007221107</v>
      </c>
      <c r="J299">
        <v>16.87333341906196</v>
      </c>
      <c r="K299">
        <v>2.816967191189697</v>
      </c>
      <c r="L299">
        <v>915.7368027744193</v>
      </c>
      <c r="M299">
        <v>408.727397443449</v>
      </c>
      <c r="N299">
        <v>551.6162765541305</v>
      </c>
    </row>
    <row r="300" spans="1:14">
      <c r="A300">
        <v>298</v>
      </c>
      <c r="B300">
        <v>25.18588656762317</v>
      </c>
      <c r="C300">
        <v>1863.530323784102</v>
      </c>
      <c r="D300">
        <v>0.3971053970029538</v>
      </c>
      <c r="E300">
        <v>221.7303429956681</v>
      </c>
      <c r="F300">
        <v>17.02973954223294</v>
      </c>
      <c r="G300">
        <v>33200.94463069184</v>
      </c>
      <c r="H300">
        <v>0.3820423707130978</v>
      </c>
      <c r="I300">
        <v>0.1888543068191356</v>
      </c>
      <c r="J300">
        <v>16.89259639366409</v>
      </c>
      <c r="K300">
        <v>2.816967191189697</v>
      </c>
      <c r="L300">
        <v>915.7368027744193</v>
      </c>
      <c r="M300">
        <v>408.4597234350521</v>
      </c>
      <c r="N300">
        <v>548.8642151627556</v>
      </c>
    </row>
    <row r="301" spans="1:14">
      <c r="A301">
        <v>299</v>
      </c>
      <c r="B301">
        <v>25.30850714767235</v>
      </c>
      <c r="C301">
        <v>1871.254757994338</v>
      </c>
      <c r="D301">
        <v>0.3971596773892195</v>
      </c>
      <c r="E301">
        <v>222.4815023905699</v>
      </c>
      <c r="F301">
        <v>16.959441736897</v>
      </c>
      <c r="G301">
        <v>33200.94463069185</v>
      </c>
      <c r="H301">
        <v>0.3821330263950686</v>
      </c>
      <c r="I301">
        <v>0.1890112194122351</v>
      </c>
      <c r="J301">
        <v>16.90636415496297</v>
      </c>
      <c r="K301">
        <v>2.816967191189697</v>
      </c>
      <c r="L301">
        <v>915.7368027744193</v>
      </c>
      <c r="M301">
        <v>408.255262037689</v>
      </c>
      <c r="N301">
        <v>546.9572780589253</v>
      </c>
    </row>
    <row r="302" spans="1:14">
      <c r="A302">
        <v>300</v>
      </c>
      <c r="B302">
        <v>25.38244072357422</v>
      </c>
      <c r="C302">
        <v>1874.757604680844</v>
      </c>
      <c r="D302">
        <v>0.3972428523690318</v>
      </c>
      <c r="E302">
        <v>222.8087537171575</v>
      </c>
      <c r="F302">
        <v>16.92775426746375</v>
      </c>
      <c r="G302">
        <v>33200.94463069185</v>
      </c>
      <c r="H302">
        <v>0.3821948609290885</v>
      </c>
      <c r="I302">
        <v>0.1890701295964683</v>
      </c>
      <c r="J302">
        <v>16.91403821590821</v>
      </c>
      <c r="K302">
        <v>2.816967191189697</v>
      </c>
      <c r="L302">
        <v>915.7368027744193</v>
      </c>
      <c r="M302">
        <v>408.1620616190143</v>
      </c>
      <c r="N302">
        <v>545.7983901887069</v>
      </c>
    </row>
    <row r="303" spans="1:14">
      <c r="A303">
        <v>301</v>
      </c>
      <c r="B303">
        <v>25.37773516475772</v>
      </c>
      <c r="C303">
        <v>1874.608294672443</v>
      </c>
      <c r="D303">
        <v>0.3972332261177799</v>
      </c>
      <c r="E303">
        <v>222.7958228839746</v>
      </c>
      <c r="F303">
        <v>16.92910254013441</v>
      </c>
      <c r="G303">
        <v>33200.94463069185</v>
      </c>
      <c r="H303">
        <v>0.3821900812023397</v>
      </c>
      <c r="I303">
        <v>0.1890702419290634</v>
      </c>
      <c r="J303">
        <v>16.91358854512579</v>
      </c>
      <c r="K303">
        <v>2.816967191189697</v>
      </c>
      <c r="L303">
        <v>915.7368027744193</v>
      </c>
      <c r="M303">
        <v>408.1647924605286</v>
      </c>
      <c r="N303">
        <v>545.8711995719376</v>
      </c>
    </row>
    <row r="304" spans="1:14">
      <c r="A304">
        <v>302</v>
      </c>
      <c r="B304">
        <v>25.62889653114035</v>
      </c>
      <c r="C304">
        <v>1887.153478662247</v>
      </c>
      <c r="D304">
        <v>0.3974852350503839</v>
      </c>
      <c r="E304">
        <v>223.9779133876106</v>
      </c>
      <c r="F304">
        <v>16.81656335953803</v>
      </c>
      <c r="G304">
        <v>33200.94463069185</v>
      </c>
      <c r="H304">
        <v>0.3823960131229078</v>
      </c>
      <c r="I304">
        <v>0.1892883165773616</v>
      </c>
      <c r="J304">
        <v>16.93982225532171</v>
      </c>
      <c r="K304">
        <v>2.816967191189697</v>
      </c>
      <c r="L304">
        <v>915.7368027744193</v>
      </c>
      <c r="M304">
        <v>407.8338123515924</v>
      </c>
      <c r="N304">
        <v>542.0183059131188</v>
      </c>
    </row>
    <row r="305" spans="1:14">
      <c r="A305">
        <v>303</v>
      </c>
      <c r="B305">
        <v>25.73782760278315</v>
      </c>
      <c r="C305">
        <v>1897.890150542407</v>
      </c>
      <c r="D305">
        <v>0.3973713458584953</v>
      </c>
      <c r="E305">
        <v>225.0660323395475</v>
      </c>
      <c r="F305">
        <v>16.72142933774457</v>
      </c>
      <c r="G305">
        <v>33200.94463069185</v>
      </c>
      <c r="H305">
        <v>0.3824554738642263</v>
      </c>
      <c r="I305">
        <v>0.1895355141264708</v>
      </c>
      <c r="J305">
        <v>16.95380130323706</v>
      </c>
      <c r="K305">
        <v>2.816967191189697</v>
      </c>
      <c r="L305">
        <v>915.7368027744193</v>
      </c>
      <c r="M305">
        <v>407.5624978514637</v>
      </c>
      <c r="N305">
        <v>540.3597772021835</v>
      </c>
    </row>
    <row r="306" spans="1:14">
      <c r="A306">
        <v>304</v>
      </c>
      <c r="B306">
        <v>25.84942797520108</v>
      </c>
      <c r="C306">
        <v>1902.07806600037</v>
      </c>
      <c r="D306">
        <v>0.3975377422173253</v>
      </c>
      <c r="E306">
        <v>225.4401500532819</v>
      </c>
      <c r="F306">
        <v>16.68461279816373</v>
      </c>
      <c r="G306">
        <v>33200.94463069185</v>
      </c>
      <c r="H306">
        <v>0.3825540307636504</v>
      </c>
      <c r="I306">
        <v>0.1895947034573497</v>
      </c>
      <c r="J306">
        <v>16.96462567279507</v>
      </c>
      <c r="K306">
        <v>2.816967191189697</v>
      </c>
      <c r="L306">
        <v>915.7368027744193</v>
      </c>
      <c r="M306">
        <v>407.447636367488</v>
      </c>
      <c r="N306">
        <v>538.6748594717415</v>
      </c>
    </row>
    <row r="307" spans="1:14">
      <c r="A307">
        <v>305</v>
      </c>
      <c r="B307">
        <v>25.84601036018037</v>
      </c>
      <c r="C307">
        <v>1902.185931392214</v>
      </c>
      <c r="D307">
        <v>0.3975204289704852</v>
      </c>
      <c r="E307">
        <v>225.4541604347322</v>
      </c>
      <c r="F307">
        <v>16.68366668019095</v>
      </c>
      <c r="G307">
        <v>33200.94463069185</v>
      </c>
      <c r="H307">
        <v>0.3825488401585072</v>
      </c>
      <c r="I307">
        <v>0.1896029382982546</v>
      </c>
      <c r="J307">
        <v>16.96440913622804</v>
      </c>
      <c r="K307">
        <v>2.816967191189697</v>
      </c>
      <c r="L307">
        <v>915.7368027744193</v>
      </c>
      <c r="M307">
        <v>407.4428652277049</v>
      </c>
      <c r="N307">
        <v>538.7371166690424</v>
      </c>
    </row>
    <row r="308" spans="1:14">
      <c r="A308">
        <v>306</v>
      </c>
      <c r="B308">
        <v>25.99103778690734</v>
      </c>
      <c r="C308">
        <v>1913.493478483368</v>
      </c>
      <c r="D308">
        <v>0.397497454581919</v>
      </c>
      <c r="E308">
        <v>226.5777797142135</v>
      </c>
      <c r="F308">
        <v>16.58507666733713</v>
      </c>
      <c r="G308">
        <v>33200.94463069186</v>
      </c>
      <c r="H308">
        <v>0.3826459866108426</v>
      </c>
      <c r="I308">
        <v>0.1898406004167712</v>
      </c>
      <c r="J308">
        <v>16.98132616109338</v>
      </c>
      <c r="K308">
        <v>2.816967191189697</v>
      </c>
      <c r="L308">
        <v>915.7368027744193</v>
      </c>
      <c r="M308">
        <v>407.1590955908949</v>
      </c>
      <c r="N308">
        <v>536.5871351379744</v>
      </c>
    </row>
    <row r="309" spans="1:14">
      <c r="A309">
        <v>307</v>
      </c>
      <c r="B309">
        <v>26.1534609091459</v>
      </c>
      <c r="C309">
        <v>1920.235151735152</v>
      </c>
      <c r="D309">
        <v>0.3977136750474723</v>
      </c>
      <c r="E309">
        <v>227.1928252752012</v>
      </c>
      <c r="F309">
        <v>16.52684881558369</v>
      </c>
      <c r="G309">
        <v>33200.94463069184</v>
      </c>
      <c r="H309">
        <v>0.3827868078495463</v>
      </c>
      <c r="I309">
        <v>0.1899393982518316</v>
      </c>
      <c r="J309">
        <v>16.99722524853467</v>
      </c>
      <c r="K309">
        <v>2.816967191189697</v>
      </c>
      <c r="L309">
        <v>915.7368027744193</v>
      </c>
      <c r="M309">
        <v>406.9818296647616</v>
      </c>
      <c r="N309">
        <v>534.2430554060857</v>
      </c>
    </row>
    <row r="310" spans="1:14">
      <c r="A310">
        <v>308</v>
      </c>
      <c r="B310">
        <v>26.27577630071419</v>
      </c>
      <c r="C310">
        <v>1933.157685065874</v>
      </c>
      <c r="D310">
        <v>0.3975537786435428</v>
      </c>
      <c r="E310">
        <v>228.5069109195456</v>
      </c>
      <c r="F310">
        <v>16.4163721812558</v>
      </c>
      <c r="G310">
        <v>33200.94463069185</v>
      </c>
      <c r="H310">
        <v>0.3828495636045314</v>
      </c>
      <c r="I310">
        <v>0.1902381531718201</v>
      </c>
      <c r="J310">
        <v>17.01295409225096</v>
      </c>
      <c r="K310">
        <v>2.816967191189697</v>
      </c>
      <c r="L310">
        <v>915.7368027744193</v>
      </c>
      <c r="M310">
        <v>406.6614334388308</v>
      </c>
      <c r="N310">
        <v>532.4666909044943</v>
      </c>
    </row>
    <row r="311" spans="1:14">
      <c r="A311">
        <v>309</v>
      </c>
      <c r="B311">
        <v>26.35966830876783</v>
      </c>
      <c r="C311">
        <v>1939.249304371984</v>
      </c>
      <c r="D311">
        <v>0.397556803387743</v>
      </c>
      <c r="E311">
        <v>229.1071963357535</v>
      </c>
      <c r="F311">
        <v>16.36480465484742</v>
      </c>
      <c r="G311">
        <v>33200.94463069185</v>
      </c>
      <c r="H311">
        <v>0.3829074696993414</v>
      </c>
      <c r="I311">
        <v>0.1903652218678918</v>
      </c>
      <c r="J311">
        <v>17.02233939805549</v>
      </c>
      <c r="K311">
        <v>2.816967191189697</v>
      </c>
      <c r="L311">
        <v>915.7368027744193</v>
      </c>
      <c r="M311">
        <v>406.5069639428629</v>
      </c>
      <c r="N311">
        <v>531.2644188970125</v>
      </c>
    </row>
    <row r="312" spans="1:14">
      <c r="A312">
        <v>310</v>
      </c>
      <c r="B312">
        <v>26.33546104397173</v>
      </c>
      <c r="C312">
        <v>1940.888428739113</v>
      </c>
      <c r="D312">
        <v>0.3974181323393281</v>
      </c>
      <c r="E312">
        <v>229.3024495103323</v>
      </c>
      <c r="F312">
        <v>16.35098420557487</v>
      </c>
      <c r="G312">
        <v>33200.94463069185</v>
      </c>
      <c r="H312">
        <v>0.3828721711096363</v>
      </c>
      <c r="I312">
        <v>0.190424394007309</v>
      </c>
      <c r="J312">
        <v>17.02126367081837</v>
      </c>
      <c r="K312">
        <v>2.816967191189697</v>
      </c>
      <c r="L312">
        <v>915.7368027744193</v>
      </c>
      <c r="M312">
        <v>406.471929213178</v>
      </c>
      <c r="N312">
        <v>531.6210565059996</v>
      </c>
    </row>
    <row r="313" spans="1:14">
      <c r="A313">
        <v>311</v>
      </c>
      <c r="B313">
        <v>26.60372970124005</v>
      </c>
      <c r="C313">
        <v>1952.108804155516</v>
      </c>
      <c r="D313">
        <v>0.397762240486686</v>
      </c>
      <c r="E313">
        <v>230.3259693116127</v>
      </c>
      <c r="F313">
        <v>16.25700164639391</v>
      </c>
      <c r="G313">
        <v>33200.94463069184</v>
      </c>
      <c r="H313">
        <v>0.3831027146128649</v>
      </c>
      <c r="I313">
        <v>0.1905954657707347</v>
      </c>
      <c r="J313">
        <v>17.0471470928669</v>
      </c>
      <c r="K313">
        <v>2.816967191189697</v>
      </c>
      <c r="L313">
        <v>915.7368027744193</v>
      </c>
      <c r="M313">
        <v>406.1741092547306</v>
      </c>
      <c r="N313">
        <v>527.7902400321296</v>
      </c>
    </row>
    <row r="314" spans="1:14">
      <c r="A314">
        <v>312</v>
      </c>
      <c r="B314">
        <v>26.73894098211304</v>
      </c>
      <c r="C314">
        <v>1961.645778782926</v>
      </c>
      <c r="D314">
        <v>0.3977769540362533</v>
      </c>
      <c r="E314">
        <v>231.2622079589527</v>
      </c>
      <c r="F314">
        <v>16.17796463884833</v>
      </c>
      <c r="G314">
        <v>33200.94463069185</v>
      </c>
      <c r="H314">
        <v>0.3831973635074879</v>
      </c>
      <c r="I314">
        <v>0.1907924037227895</v>
      </c>
      <c r="J314">
        <v>17.06192472352666</v>
      </c>
      <c r="K314">
        <v>2.816967191189697</v>
      </c>
      <c r="L314">
        <v>915.7368027744193</v>
      </c>
      <c r="M314">
        <v>405.932647795516</v>
      </c>
      <c r="N314">
        <v>525.894586225716</v>
      </c>
    </row>
    <row r="315" spans="1:14">
      <c r="A315">
        <v>313</v>
      </c>
      <c r="B315">
        <v>26.75364214876921</v>
      </c>
      <c r="C315">
        <v>1967.181097519654</v>
      </c>
      <c r="D315">
        <v>0.3975990960491559</v>
      </c>
      <c r="E315">
        <v>231.851128574846</v>
      </c>
      <c r="F315">
        <v>16.13244255097323</v>
      </c>
      <c r="G315">
        <v>33200.94463069185</v>
      </c>
      <c r="H315">
        <v>0.3831834568233381</v>
      </c>
      <c r="I315">
        <v>0.190940016014787</v>
      </c>
      <c r="J315">
        <v>17.06562019866102</v>
      </c>
      <c r="K315">
        <v>2.816967191189697</v>
      </c>
      <c r="L315">
        <v>915.7368027744193</v>
      </c>
      <c r="M315">
        <v>405.802050002413</v>
      </c>
      <c r="N315">
        <v>525.6547796057558</v>
      </c>
    </row>
    <row r="316" spans="1:14">
      <c r="A316">
        <v>314</v>
      </c>
      <c r="B316">
        <v>26.7375239288703</v>
      </c>
      <c r="C316">
        <v>1967.858673501595</v>
      </c>
      <c r="D316">
        <v>0.3975233033660328</v>
      </c>
      <c r="E316">
        <v>231.9359653637485</v>
      </c>
      <c r="F316">
        <v>16.12688780471538</v>
      </c>
      <c r="G316">
        <v>33200.94463069184</v>
      </c>
      <c r="H316">
        <v>0.3831617708216551</v>
      </c>
      <c r="I316">
        <v>0.1909696113911197</v>
      </c>
      <c r="J316">
        <v>17.06470753425455</v>
      </c>
      <c r="K316">
        <v>2.816967191189697</v>
      </c>
      <c r="L316">
        <v>915.7368027744193</v>
      </c>
      <c r="M316">
        <v>405.7870572374063</v>
      </c>
      <c r="N316">
        <v>525.8775140351796</v>
      </c>
    </row>
    <row r="317" spans="1:14">
      <c r="A317">
        <v>315</v>
      </c>
      <c r="B317">
        <v>26.88460449611987</v>
      </c>
      <c r="C317">
        <v>1973.534727252398</v>
      </c>
      <c r="D317">
        <v>0.3977289314294314</v>
      </c>
      <c r="E317">
        <v>232.4452557472016</v>
      </c>
      <c r="F317">
        <v>16.08050550358397</v>
      </c>
      <c r="G317">
        <v>33200.94463069187</v>
      </c>
      <c r="H317">
        <v>0.3832907971752413</v>
      </c>
      <c r="I317">
        <v>0.1910489359537342</v>
      </c>
      <c r="J317">
        <v>17.0784881216312</v>
      </c>
      <c r="K317">
        <v>2.816967191189697</v>
      </c>
      <c r="L317">
        <v>915.7368027744193</v>
      </c>
      <c r="M317">
        <v>405.6363618254557</v>
      </c>
      <c r="N317">
        <v>523.8577793321911</v>
      </c>
    </row>
    <row r="318" spans="1:14">
      <c r="A318">
        <v>316</v>
      </c>
      <c r="B318">
        <v>27.10961178607913</v>
      </c>
      <c r="C318">
        <v>1986.883896337282</v>
      </c>
      <c r="D318">
        <v>0.3978536612173285</v>
      </c>
      <c r="E318">
        <v>233.7290783324937</v>
      </c>
      <c r="F318">
        <v>15.97246628330871</v>
      </c>
      <c r="G318">
        <v>33200.94463069184</v>
      </c>
      <c r="H318">
        <v>0.3834620490797101</v>
      </c>
      <c r="I318">
        <v>0.1913036845249075</v>
      </c>
      <c r="J318">
        <v>17.10156866131358</v>
      </c>
      <c r="K318">
        <v>2.816967191189697</v>
      </c>
      <c r="L318">
        <v>915.7368027744193</v>
      </c>
      <c r="M318">
        <v>405.296501977233</v>
      </c>
      <c r="N318">
        <v>520.7928059524573</v>
      </c>
    </row>
    <row r="319" spans="1:14">
      <c r="A319">
        <v>317</v>
      </c>
      <c r="B319">
        <v>27.28180275903183</v>
      </c>
      <c r="C319">
        <v>1992.820833339629</v>
      </c>
      <c r="D319">
        <v>0.3981155181843287</v>
      </c>
      <c r="E319">
        <v>234.2488992791807</v>
      </c>
      <c r="F319">
        <v>15.92488171147482</v>
      </c>
      <c r="G319">
        <v>33200.94463069184</v>
      </c>
      <c r="H319">
        <v>0.3836155876880691</v>
      </c>
      <c r="I319">
        <v>0.1913779529614721</v>
      </c>
      <c r="J319">
        <v>17.11715962395119</v>
      </c>
      <c r="K319">
        <v>2.816967191189697</v>
      </c>
      <c r="L319">
        <v>915.7368027744193</v>
      </c>
      <c r="M319">
        <v>405.1364649432058</v>
      </c>
      <c r="N319">
        <v>518.4950871375133</v>
      </c>
    </row>
    <row r="320" spans="1:14">
      <c r="A320">
        <v>318</v>
      </c>
      <c r="B320">
        <v>27.3832496210159</v>
      </c>
      <c r="C320">
        <v>1997.919355787273</v>
      </c>
      <c r="D320">
        <v>0.3982046778431675</v>
      </c>
      <c r="E320">
        <v>234.7280804739838</v>
      </c>
      <c r="F320">
        <v>15.88424275042425</v>
      </c>
      <c r="G320">
        <v>33200.94463069184</v>
      </c>
      <c r="H320">
        <v>0.3836969761873909</v>
      </c>
      <c r="I320">
        <v>0.1914683378073768</v>
      </c>
      <c r="J320">
        <v>17.12702633898068</v>
      </c>
      <c r="K320">
        <v>2.816967191189697</v>
      </c>
      <c r="L320">
        <v>915.7368027744193</v>
      </c>
      <c r="M320">
        <v>405.0039962431294</v>
      </c>
      <c r="N320">
        <v>517.1524312469886</v>
      </c>
    </row>
    <row r="321" spans="1:14">
      <c r="A321">
        <v>319</v>
      </c>
      <c r="B321">
        <v>27.41140640868641</v>
      </c>
      <c r="C321">
        <v>1996.09286994711</v>
      </c>
      <c r="D321">
        <v>0.3983541456191351</v>
      </c>
      <c r="E321">
        <v>234.5109347383877</v>
      </c>
      <c r="F321">
        <v>15.89877731687763</v>
      </c>
      <c r="G321">
        <v>33200.94463069187</v>
      </c>
      <c r="H321">
        <v>0.3837357534802923</v>
      </c>
      <c r="I321">
        <v>0.191404591882859</v>
      </c>
      <c r="J321">
        <v>17.12829033822127</v>
      </c>
      <c r="K321">
        <v>2.816967191189697</v>
      </c>
      <c r="L321">
        <v>915.7368027744193</v>
      </c>
      <c r="M321">
        <v>405.0407400249754</v>
      </c>
      <c r="N321">
        <v>516.8116265614323</v>
      </c>
    </row>
    <row r="322" spans="1:14">
      <c r="A322">
        <v>320</v>
      </c>
      <c r="B322">
        <v>27.56197894509116</v>
      </c>
      <c r="C322">
        <v>2006.617683294363</v>
      </c>
      <c r="D322">
        <v>0.3983705447676861</v>
      </c>
      <c r="E322">
        <v>235.5414717746759</v>
      </c>
      <c r="F322">
        <v>15.81538740902286</v>
      </c>
      <c r="G322">
        <v>33200.94463069185</v>
      </c>
      <c r="H322">
        <v>0.383841415643091</v>
      </c>
      <c r="I322">
        <v>0.191620388269832</v>
      </c>
      <c r="J322">
        <v>17.14419779164649</v>
      </c>
      <c r="K322">
        <v>2.816967191189697</v>
      </c>
      <c r="L322">
        <v>915.7368027744193</v>
      </c>
      <c r="M322">
        <v>404.7769462120245</v>
      </c>
      <c r="N322">
        <v>514.8121693894227</v>
      </c>
    </row>
    <row r="323" spans="1:14">
      <c r="A323">
        <v>321</v>
      </c>
      <c r="B323">
        <v>27.63240734956283</v>
      </c>
      <c r="C323">
        <v>2009.402617423839</v>
      </c>
      <c r="D323">
        <v>0.3984611789487605</v>
      </c>
      <c r="E323">
        <v>235.7927592473437</v>
      </c>
      <c r="F323">
        <v>15.79346805260102</v>
      </c>
      <c r="G323">
        <v>33200.94463069185</v>
      </c>
      <c r="H323">
        <v>0.3839019114534921</v>
      </c>
      <c r="I323">
        <v>0.1916607631519</v>
      </c>
      <c r="J323">
        <v>17.15064637024218</v>
      </c>
      <c r="K323">
        <v>2.816967191189697</v>
      </c>
      <c r="L323">
        <v>915.7368027744193</v>
      </c>
      <c r="M323">
        <v>404.7036717037175</v>
      </c>
      <c r="N323">
        <v>513.8892692370484</v>
      </c>
    </row>
    <row r="324" spans="1:14">
      <c r="A324">
        <v>322</v>
      </c>
      <c r="B324">
        <v>27.62494816468361</v>
      </c>
      <c r="C324">
        <v>2009.680734576884</v>
      </c>
      <c r="D324">
        <v>0.3984278949173854</v>
      </c>
      <c r="E324">
        <v>235.8277909612809</v>
      </c>
      <c r="F324">
        <v>15.79128241470545</v>
      </c>
      <c r="G324">
        <v>33200.94463069185</v>
      </c>
      <c r="H324">
        <v>0.3838920153141454</v>
      </c>
      <c r="I324">
        <v>0.1916748206700886</v>
      </c>
      <c r="J324">
        <v>17.15022214729329</v>
      </c>
      <c r="K324">
        <v>2.816967191189697</v>
      </c>
      <c r="L324">
        <v>915.7368027744193</v>
      </c>
      <c r="M324">
        <v>404.6963873268695</v>
      </c>
      <c r="N324">
        <v>513.9923658918198</v>
      </c>
    </row>
    <row r="325" spans="1:14">
      <c r="A325">
        <v>323</v>
      </c>
      <c r="B325">
        <v>27.80124307623854</v>
      </c>
      <c r="C325">
        <v>2019.767376066412</v>
      </c>
      <c r="D325">
        <v>0.3985327594667296</v>
      </c>
      <c r="E325">
        <v>236.7927748771047</v>
      </c>
      <c r="F325">
        <v>15.71242135067181</v>
      </c>
      <c r="G325">
        <v>33200.94463069184</v>
      </c>
      <c r="H325">
        <v>0.3840271638798029</v>
      </c>
      <c r="I325">
        <v>0.191863630300428</v>
      </c>
      <c r="J325">
        <v>17.16767578009074</v>
      </c>
      <c r="K325">
        <v>2.816967191189697</v>
      </c>
      <c r="L325">
        <v>915.7368027744193</v>
      </c>
      <c r="M325">
        <v>404.4409779642095</v>
      </c>
      <c r="N325">
        <v>511.70699364287</v>
      </c>
    </row>
    <row r="326" spans="1:14">
      <c r="A326">
        <v>324</v>
      </c>
      <c r="B326">
        <v>27.98949299715366</v>
      </c>
      <c r="C326">
        <v>2027.993147691341</v>
      </c>
      <c r="D326">
        <v>0.3987394964220382</v>
      </c>
      <c r="E326">
        <v>237.5486341801678</v>
      </c>
      <c r="F326">
        <v>15.64868997670123</v>
      </c>
      <c r="G326">
        <v>33200.94463069185</v>
      </c>
      <c r="H326">
        <v>0.3841836952035944</v>
      </c>
      <c r="I326">
        <v>0.1919954545405693</v>
      </c>
      <c r="J326">
        <v>17.18506903072169</v>
      </c>
      <c r="K326">
        <v>2.816967191189697</v>
      </c>
      <c r="L326">
        <v>915.7368027744193</v>
      </c>
      <c r="M326">
        <v>404.2263469687683</v>
      </c>
      <c r="N326">
        <v>509.3502474749134</v>
      </c>
    </row>
    <row r="327" spans="1:14">
      <c r="A327">
        <v>325</v>
      </c>
      <c r="B327">
        <v>28.16223294737252</v>
      </c>
      <c r="C327">
        <v>2038.427177916768</v>
      </c>
      <c r="D327">
        <v>0.3988186283465731</v>
      </c>
      <c r="E327">
        <v>238.553066754359</v>
      </c>
      <c r="F327">
        <v>15.56858954143716</v>
      </c>
      <c r="G327">
        <v>33200.94463069184</v>
      </c>
      <c r="H327">
        <v>0.3843131595829899</v>
      </c>
      <c r="I327">
        <v>0.1921950533813104</v>
      </c>
      <c r="J327">
        <v>17.20219273039796</v>
      </c>
      <c r="K327">
        <v>2.816967191189697</v>
      </c>
      <c r="L327">
        <v>915.7368027744193</v>
      </c>
      <c r="M327">
        <v>403.964976557217</v>
      </c>
      <c r="N327">
        <v>507.1706411106808</v>
      </c>
    </row>
    <row r="328" spans="1:14">
      <c r="A328">
        <v>326</v>
      </c>
      <c r="B328">
        <v>28.28712531819644</v>
      </c>
      <c r="C328">
        <v>2045.335462583962</v>
      </c>
      <c r="D328">
        <v>0.398900377388386</v>
      </c>
      <c r="E328">
        <v>239.2107553563439</v>
      </c>
      <c r="F328">
        <v>15.51600538085009</v>
      </c>
      <c r="G328">
        <v>33200.94463069186</v>
      </c>
      <c r="H328">
        <v>0.3844102636657065</v>
      </c>
      <c r="I328">
        <v>0.1923199967079297</v>
      </c>
      <c r="J328">
        <v>17.21423133088135</v>
      </c>
      <c r="K328">
        <v>2.816967191189697</v>
      </c>
      <c r="L328">
        <v>915.7368027744193</v>
      </c>
      <c r="M328">
        <v>403.7921579413293</v>
      </c>
      <c r="N328">
        <v>505.6229948578584</v>
      </c>
    </row>
    <row r="329" spans="1:14">
      <c r="A329">
        <v>327</v>
      </c>
      <c r="B329">
        <v>28.34636361586641</v>
      </c>
      <c r="C329">
        <v>2049.77346365954</v>
      </c>
      <c r="D329">
        <v>0.3988945894421488</v>
      </c>
      <c r="E329">
        <v>239.6475923640036</v>
      </c>
      <c r="F329">
        <v>15.48241140093489</v>
      </c>
      <c r="G329">
        <v>33200.94463069185</v>
      </c>
      <c r="H329">
        <v>0.3844503668347671</v>
      </c>
      <c r="I329">
        <v>0.1924121729854234</v>
      </c>
      <c r="J329">
        <v>17.22041802454903</v>
      </c>
      <c r="K329">
        <v>2.816967191189697</v>
      </c>
      <c r="L329">
        <v>915.7368027744193</v>
      </c>
      <c r="M329">
        <v>403.6832832697215</v>
      </c>
      <c r="N329">
        <v>504.8848894415672</v>
      </c>
    </row>
    <row r="330" spans="1:14">
      <c r="A330">
        <v>328</v>
      </c>
      <c r="B330">
        <v>28.34674542678358</v>
      </c>
      <c r="C330">
        <v>2049.650033554548</v>
      </c>
      <c r="D330">
        <v>0.3988985833714767</v>
      </c>
      <c r="E330">
        <v>239.6338382555788</v>
      </c>
      <c r="F330">
        <v>15.48334375310891</v>
      </c>
      <c r="G330">
        <v>33200.94463069185</v>
      </c>
      <c r="H330">
        <v>0.3844507176473077</v>
      </c>
      <c r="I330">
        <v>0.192411202521055</v>
      </c>
      <c r="J330">
        <v>17.22039431509527</v>
      </c>
      <c r="K330">
        <v>2.816967191189697</v>
      </c>
      <c r="L330">
        <v>915.7368027744193</v>
      </c>
      <c r="M330">
        <v>403.6839753913477</v>
      </c>
      <c r="N330">
        <v>504.8960923329678</v>
      </c>
    </row>
    <row r="331" spans="1:14">
      <c r="A331">
        <v>329</v>
      </c>
      <c r="B331">
        <v>28.55258222783897</v>
      </c>
      <c r="C331">
        <v>2064.439240943516</v>
      </c>
      <c r="D331">
        <v>0.3989046578584137</v>
      </c>
      <c r="E331">
        <v>241.083394748803</v>
      </c>
      <c r="F331">
        <v>15.3724243434707</v>
      </c>
      <c r="G331">
        <v>33200.94463069185</v>
      </c>
      <c r="H331">
        <v>0.3845940847548232</v>
      </c>
      <c r="I331">
        <v>0.1927102565197145</v>
      </c>
      <c r="J331">
        <v>17.24150549642891</v>
      </c>
      <c r="K331">
        <v>2.816967191189697</v>
      </c>
      <c r="L331">
        <v>915.7368027744193</v>
      </c>
      <c r="M331">
        <v>403.3235634306719</v>
      </c>
      <c r="N331">
        <v>502.3268595730934</v>
      </c>
    </row>
    <row r="332" spans="1:14">
      <c r="A332">
        <v>330</v>
      </c>
      <c r="B332">
        <v>28.7268352610348</v>
      </c>
      <c r="C332">
        <v>2070.224982556841</v>
      </c>
      <c r="D332">
        <v>0.3991584562561019</v>
      </c>
      <c r="E332">
        <v>241.5863643358971</v>
      </c>
      <c r="F332">
        <v>15.32946240649713</v>
      </c>
      <c r="G332">
        <v>33200.94463069184</v>
      </c>
      <c r="H332">
        <v>0.3847474932559911</v>
      </c>
      <c r="I332">
        <v>0.1927784069670649</v>
      </c>
      <c r="J332">
        <v>17.25639078990704</v>
      </c>
      <c r="K332">
        <v>2.816967191189697</v>
      </c>
      <c r="L332">
        <v>915.7368027744193</v>
      </c>
      <c r="M332">
        <v>403.1707849035808</v>
      </c>
      <c r="N332">
        <v>500.3031014060571</v>
      </c>
    </row>
    <row r="333" spans="1:14">
      <c r="A333">
        <v>331</v>
      </c>
      <c r="B333">
        <v>28.79356560277487</v>
      </c>
      <c r="C333">
        <v>2076.639307876525</v>
      </c>
      <c r="D333">
        <v>0.3991000358322097</v>
      </c>
      <c r="E333">
        <v>242.2300478356538</v>
      </c>
      <c r="F333">
        <v>15.28211274954025</v>
      </c>
      <c r="G333">
        <v>33200.94463069187</v>
      </c>
      <c r="H333">
        <v>0.3847861740663685</v>
      </c>
      <c r="I333">
        <v>0.1929198033996461</v>
      </c>
      <c r="J333">
        <v>17.26383651449199</v>
      </c>
      <c r="K333">
        <v>2.816967191189697</v>
      </c>
      <c r="L333">
        <v>915.7368027744193</v>
      </c>
      <c r="M333">
        <v>403.0178724260954</v>
      </c>
      <c r="N333">
        <v>499.4804861109142</v>
      </c>
    </row>
    <row r="334" spans="1:14">
      <c r="A334">
        <v>332</v>
      </c>
      <c r="B334">
        <v>28.79501420994504</v>
      </c>
      <c r="C334">
        <v>2076.249693127054</v>
      </c>
      <c r="D334">
        <v>0.3991170993580995</v>
      </c>
      <c r="E334">
        <v>242.1870776662346</v>
      </c>
      <c r="F334">
        <v>15.28498048580049</v>
      </c>
      <c r="G334">
        <v>33200.94463069185</v>
      </c>
      <c r="H334">
        <v>0.3847890747598038</v>
      </c>
      <c r="I334">
        <v>0.192910145400608</v>
      </c>
      <c r="J334">
        <v>17.26377595047766</v>
      </c>
      <c r="K334">
        <v>2.816967191189697</v>
      </c>
      <c r="L334">
        <v>915.7368027744193</v>
      </c>
      <c r="M334">
        <v>403.0250633968499</v>
      </c>
      <c r="N334">
        <v>499.4776364084607</v>
      </c>
    </row>
    <row r="335" spans="1:14">
      <c r="A335">
        <v>333</v>
      </c>
      <c r="B335">
        <v>28.97734965456399</v>
      </c>
      <c r="C335">
        <v>2084.066399361824</v>
      </c>
      <c r="D335">
        <v>0.3993140531736697</v>
      </c>
      <c r="E335">
        <v>242.9026595512655</v>
      </c>
      <c r="F335">
        <v>15.22765112129546</v>
      </c>
      <c r="G335">
        <v>33200.94463069185</v>
      </c>
      <c r="H335">
        <v>0.3849406429308607</v>
      </c>
      <c r="I335">
        <v>0.1930304423618439</v>
      </c>
      <c r="J335">
        <v>17.27996398912208</v>
      </c>
      <c r="K335">
        <v>2.816967191189697</v>
      </c>
      <c r="L335">
        <v>915.7368027744193</v>
      </c>
      <c r="M335">
        <v>402.8256257910236</v>
      </c>
      <c r="N335">
        <v>497.3415121241193</v>
      </c>
    </row>
    <row r="336" spans="1:14">
      <c r="A336">
        <v>334</v>
      </c>
      <c r="B336">
        <v>29.08632287594791</v>
      </c>
      <c r="C336">
        <v>2093.332237393102</v>
      </c>
      <c r="D336">
        <v>0.3992599684950098</v>
      </c>
      <c r="E336">
        <v>243.8228604391045</v>
      </c>
      <c r="F336">
        <v>15.16024808494685</v>
      </c>
      <c r="G336">
        <v>33200.94463069185</v>
      </c>
      <c r="H336">
        <v>0.3850085211688233</v>
      </c>
      <c r="I336">
        <v>0.193232700798803</v>
      </c>
      <c r="J336">
        <v>17.29150564037566</v>
      </c>
      <c r="K336">
        <v>2.816967191189697</v>
      </c>
      <c r="L336">
        <v>915.7368027744193</v>
      </c>
      <c r="M336">
        <v>402.6001295707712</v>
      </c>
      <c r="N336">
        <v>495.9832685839657</v>
      </c>
    </row>
    <row r="337" spans="1:14">
      <c r="A337">
        <v>335</v>
      </c>
      <c r="B337">
        <v>29.2920422924063</v>
      </c>
      <c r="C337">
        <v>2098.771440149444</v>
      </c>
      <c r="D337">
        <v>0.3996003165982236</v>
      </c>
      <c r="E337">
        <v>244.2675128182223</v>
      </c>
      <c r="F337">
        <v>15.12095859320277</v>
      </c>
      <c r="G337">
        <v>33200.94463069185</v>
      </c>
      <c r="H337">
        <v>0.3851942026148349</v>
      </c>
      <c r="I337">
        <v>0.1932774374862995</v>
      </c>
      <c r="J337">
        <v>17.30818340564596</v>
      </c>
      <c r="K337">
        <v>2.816967191189697</v>
      </c>
      <c r="L337">
        <v>915.7368027744193</v>
      </c>
      <c r="M337">
        <v>402.4504837074414</v>
      </c>
      <c r="N337">
        <v>493.7011049321707</v>
      </c>
    </row>
    <row r="338" spans="1:14">
      <c r="A338">
        <v>336</v>
      </c>
      <c r="B338">
        <v>29.38677564317211</v>
      </c>
      <c r="C338">
        <v>2102.698161202161</v>
      </c>
      <c r="D338">
        <v>0.3997041395636503</v>
      </c>
      <c r="E338">
        <v>244.6248856237759</v>
      </c>
      <c r="F338">
        <v>15.09272069033075</v>
      </c>
      <c r="G338">
        <v>33200.94463069185</v>
      </c>
      <c r="H338">
        <v>0.385272872656759</v>
      </c>
      <c r="I338">
        <v>0.19333699604673</v>
      </c>
      <c r="J338">
        <v>17.31641248411758</v>
      </c>
      <c r="K338">
        <v>2.816967191189697</v>
      </c>
      <c r="L338">
        <v>915.7368027744193</v>
      </c>
      <c r="M338">
        <v>402.3498964758569</v>
      </c>
      <c r="N338">
        <v>492.638879377118</v>
      </c>
    </row>
    <row r="339" spans="1:14">
      <c r="A339">
        <v>337</v>
      </c>
      <c r="B339">
        <v>29.41224762977842</v>
      </c>
      <c r="C339">
        <v>2100.935873176136</v>
      </c>
      <c r="D339">
        <v>0.3998322239577469</v>
      </c>
      <c r="E339">
        <v>244.4189496919313</v>
      </c>
      <c r="F339">
        <v>15.1053806297855</v>
      </c>
      <c r="G339">
        <v>33200.94463069186</v>
      </c>
      <c r="H339">
        <v>0.3853060941475769</v>
      </c>
      <c r="I339">
        <v>0.1932780691424626</v>
      </c>
      <c r="J339">
        <v>17.31744996712648</v>
      </c>
      <c r="K339">
        <v>2.816967191189697</v>
      </c>
      <c r="L339">
        <v>915.7368027744193</v>
      </c>
      <c r="M339">
        <v>402.3845069743243</v>
      </c>
      <c r="N339">
        <v>492.4072194861207</v>
      </c>
    </row>
    <row r="340" spans="1:14">
      <c r="A340">
        <v>338</v>
      </c>
      <c r="B340">
        <v>29.63624155620252</v>
      </c>
      <c r="C340">
        <v>2114.613679909086</v>
      </c>
      <c r="D340">
        <v>0.3999148282000183</v>
      </c>
      <c r="E340">
        <v>245.734469908363</v>
      </c>
      <c r="F340">
        <v>15.00767556013384</v>
      </c>
      <c r="G340">
        <v>33200.94463069185</v>
      </c>
      <c r="H340">
        <v>0.3854712162972264</v>
      </c>
      <c r="I340">
        <v>0.193541341181019</v>
      </c>
      <c r="J340">
        <v>17.33859664451201</v>
      </c>
      <c r="K340">
        <v>2.816967191189697</v>
      </c>
      <c r="L340">
        <v>915.7368027744193</v>
      </c>
      <c r="M340">
        <v>402.0469568893807</v>
      </c>
      <c r="N340">
        <v>489.8702646685493</v>
      </c>
    </row>
    <row r="341" spans="1:14">
      <c r="A341">
        <v>339</v>
      </c>
      <c r="B341">
        <v>29.79276078531414</v>
      </c>
      <c r="C341">
        <v>2121.330109235534</v>
      </c>
      <c r="D341">
        <v>0.4000742579166998</v>
      </c>
      <c r="E341">
        <v>246.3495286144045</v>
      </c>
      <c r="F341">
        <v>14.96015914964447</v>
      </c>
      <c r="G341">
        <v>33200.94463069185</v>
      </c>
      <c r="H341">
        <v>0.3855995079988677</v>
      </c>
      <c r="I341">
        <v>0.1936458043690635</v>
      </c>
      <c r="J341">
        <v>17.35211478363871</v>
      </c>
      <c r="K341">
        <v>2.816967191189697</v>
      </c>
      <c r="L341">
        <v>915.7368027744193</v>
      </c>
      <c r="M341">
        <v>401.8765969424566</v>
      </c>
      <c r="N341">
        <v>488.1704854919923</v>
      </c>
    </row>
    <row r="342" spans="1:14">
      <c r="A342">
        <v>340</v>
      </c>
      <c r="B342">
        <v>29.87935364862292</v>
      </c>
      <c r="C342">
        <v>2121.18327564766</v>
      </c>
      <c r="D342">
        <v>0.4003009387954436</v>
      </c>
      <c r="E342">
        <v>246.2770226373691</v>
      </c>
      <c r="F342">
        <v>14.96119472911011</v>
      </c>
      <c r="G342">
        <v>33200.94463069186</v>
      </c>
      <c r="H342">
        <v>0.3856878081367168</v>
      </c>
      <c r="I342">
        <v>0.1935953759766864</v>
      </c>
      <c r="J342">
        <v>17.35798947445256</v>
      </c>
      <c r="K342">
        <v>2.816967191189697</v>
      </c>
      <c r="L342">
        <v>915.7368027744193</v>
      </c>
      <c r="M342">
        <v>401.8711760961262</v>
      </c>
      <c r="N342">
        <v>487.3341792142508</v>
      </c>
    </row>
    <row r="343" spans="1:14">
      <c r="A343">
        <v>341</v>
      </c>
      <c r="B343">
        <v>29.86878956198442</v>
      </c>
      <c r="C343">
        <v>2122.207165800246</v>
      </c>
      <c r="D343">
        <v>0.4002362854019478</v>
      </c>
      <c r="E343">
        <v>246.3932689413301</v>
      </c>
      <c r="F343">
        <v>14.95397648001505</v>
      </c>
      <c r="G343">
        <v>33200.94463069187</v>
      </c>
      <c r="H343">
        <v>0.3856722150978704</v>
      </c>
      <c r="I343">
        <v>0.193630928579046</v>
      </c>
      <c r="J343">
        <v>17.35768465583732</v>
      </c>
      <c r="K343">
        <v>2.816967191189697</v>
      </c>
      <c r="L343">
        <v>915.7368027744193</v>
      </c>
      <c r="M343">
        <v>401.8477780553015</v>
      </c>
      <c r="N343">
        <v>487.4155217411158</v>
      </c>
    </row>
    <row r="344" spans="1:14">
      <c r="A344">
        <v>342</v>
      </c>
      <c r="B344">
        <v>29.98394881282761</v>
      </c>
      <c r="C344">
        <v>2128.170350039359</v>
      </c>
      <c r="D344">
        <v>0.4003155120167805</v>
      </c>
      <c r="E344">
        <v>246.9551492823673</v>
      </c>
      <c r="F344">
        <v>14.91207508013132</v>
      </c>
      <c r="G344">
        <v>33200.94463069185</v>
      </c>
      <c r="H344">
        <v>0.3857618628596153</v>
      </c>
      <c r="I344">
        <v>0.1937356037711171</v>
      </c>
      <c r="J344">
        <v>17.36798156537757</v>
      </c>
      <c r="K344">
        <v>2.816967191189697</v>
      </c>
      <c r="L344">
        <v>915.7368027744193</v>
      </c>
      <c r="M344">
        <v>401.6999150848704</v>
      </c>
      <c r="N344">
        <v>486.1567815588513</v>
      </c>
    </row>
    <row r="345" spans="1:14">
      <c r="A345">
        <v>343</v>
      </c>
      <c r="B345">
        <v>30.221927307323</v>
      </c>
      <c r="C345">
        <v>2140.10494941286</v>
      </c>
      <c r="D345">
        <v>0.4004892415294725</v>
      </c>
      <c r="E345">
        <v>248.0744169028807</v>
      </c>
      <c r="F345">
        <v>14.82891577434224</v>
      </c>
      <c r="G345">
        <v>33200.94463069185</v>
      </c>
      <c r="H345">
        <v>0.3859477952632094</v>
      </c>
      <c r="I345">
        <v>0.1939438101958708</v>
      </c>
      <c r="J345">
        <v>17.38897154288366</v>
      </c>
      <c r="K345">
        <v>2.816967191189697</v>
      </c>
      <c r="L345">
        <v>915.7368027744193</v>
      </c>
      <c r="M345">
        <v>401.4017483195648</v>
      </c>
      <c r="N345">
        <v>483.6060590332097</v>
      </c>
    </row>
    <row r="346" spans="1:14">
      <c r="A346">
        <v>344</v>
      </c>
      <c r="B346">
        <v>30.34384573666748</v>
      </c>
      <c r="C346">
        <v>2150.493511426061</v>
      </c>
      <c r="D346">
        <v>0.4004261952593909</v>
      </c>
      <c r="E346">
        <v>249.1038736413682</v>
      </c>
      <c r="F346">
        <v>14.75728053792243</v>
      </c>
      <c r="G346">
        <v>33200.94463069185</v>
      </c>
      <c r="H346">
        <v>0.3860242618139809</v>
      </c>
      <c r="I346">
        <v>0.194168789694132</v>
      </c>
      <c r="J346">
        <v>17.4013633207097</v>
      </c>
      <c r="K346">
        <v>2.816967191189697</v>
      </c>
      <c r="L346">
        <v>915.7368027744193</v>
      </c>
      <c r="M346">
        <v>401.1525557620476</v>
      </c>
      <c r="N346">
        <v>482.2276075028651</v>
      </c>
    </row>
    <row r="347" spans="1:14">
      <c r="A347">
        <v>345</v>
      </c>
      <c r="B347">
        <v>30.43311691866372</v>
      </c>
      <c r="C347">
        <v>2155.861928114879</v>
      </c>
      <c r="D347">
        <v>0.4004597795525744</v>
      </c>
      <c r="E347">
        <v>249.6186765136952</v>
      </c>
      <c r="F347">
        <v>14.72053271558363</v>
      </c>
      <c r="G347">
        <v>33200.94463069185</v>
      </c>
      <c r="H347">
        <v>0.3860902845330603</v>
      </c>
      <c r="I347">
        <v>0.19427043728187</v>
      </c>
      <c r="J347">
        <v>17.40950764462016</v>
      </c>
      <c r="K347">
        <v>2.816967191189697</v>
      </c>
      <c r="L347">
        <v>915.7368027744193</v>
      </c>
      <c r="M347">
        <v>401.0218122888591</v>
      </c>
      <c r="N347">
        <v>481.2729025210909</v>
      </c>
    </row>
    <row r="348" spans="1:14">
      <c r="A348">
        <v>346</v>
      </c>
      <c r="B348">
        <v>30.46363407304032</v>
      </c>
      <c r="C348">
        <v>2153.945835805894</v>
      </c>
      <c r="D348">
        <v>0.4006001542619623</v>
      </c>
      <c r="E348">
        <v>249.3940592714839</v>
      </c>
      <c r="F348">
        <v>14.73362770574151</v>
      </c>
      <c r="G348">
        <v>33200.94463069186</v>
      </c>
      <c r="H348">
        <v>0.3861279237067601</v>
      </c>
      <c r="I348">
        <v>0.1942063466009262</v>
      </c>
      <c r="J348">
        <v>17.41080468529881</v>
      </c>
      <c r="K348">
        <v>2.816967191189697</v>
      </c>
      <c r="L348">
        <v>915.7368027744193</v>
      </c>
      <c r="M348">
        <v>401.0581068529406</v>
      </c>
      <c r="N348">
        <v>481.0393745620042</v>
      </c>
    </row>
    <row r="349" spans="1:14">
      <c r="A349">
        <v>347</v>
      </c>
      <c r="B349">
        <v>30.64711309865756</v>
      </c>
      <c r="C349">
        <v>2161.39791549131</v>
      </c>
      <c r="D349">
        <v>0.4007924873511063</v>
      </c>
      <c r="E349">
        <v>250.0701698700647</v>
      </c>
      <c r="F349">
        <v>14.68282902266169</v>
      </c>
      <c r="G349">
        <v>33200.94463069185</v>
      </c>
      <c r="H349">
        <v>0.3862784972932818</v>
      </c>
      <c r="I349">
        <v>0.1943171657081928</v>
      </c>
      <c r="J349">
        <v>17.42604685653705</v>
      </c>
      <c r="K349">
        <v>2.816967191189697</v>
      </c>
      <c r="L349">
        <v>915.7368027744193</v>
      </c>
      <c r="M349">
        <v>400.8699325052345</v>
      </c>
      <c r="N349">
        <v>479.1863605340776</v>
      </c>
    </row>
    <row r="350" spans="1:14">
      <c r="A350">
        <v>348</v>
      </c>
      <c r="B350">
        <v>30.70313150816782</v>
      </c>
      <c r="C350">
        <v>2165.47580965299</v>
      </c>
      <c r="D350">
        <v>0.400787993115322</v>
      </c>
      <c r="E350">
        <v>250.4687507967379</v>
      </c>
      <c r="F350">
        <v>14.6551791997075</v>
      </c>
      <c r="G350">
        <v>33200.94463069184</v>
      </c>
      <c r="H350">
        <v>0.3863168059174609</v>
      </c>
      <c r="I350">
        <v>0.1944005382198481</v>
      </c>
      <c r="J350">
        <v>17.43139306078417</v>
      </c>
      <c r="K350">
        <v>2.816967191189697</v>
      </c>
      <c r="L350">
        <v>915.7368027744193</v>
      </c>
      <c r="M350">
        <v>400.7720530804005</v>
      </c>
      <c r="N350">
        <v>478.5944448642134</v>
      </c>
    </row>
    <row r="351" spans="1:14">
      <c r="A351">
        <v>349</v>
      </c>
      <c r="B351">
        <v>30.70674951085922</v>
      </c>
      <c r="C351">
        <v>2164.849017260412</v>
      </c>
      <c r="D351">
        <v>0.4008172886560475</v>
      </c>
      <c r="E351">
        <v>250.3994464327066</v>
      </c>
      <c r="F351">
        <v>14.65942233849503</v>
      </c>
      <c r="G351">
        <v>33200.94463069185</v>
      </c>
      <c r="H351">
        <v>0.3863224400934565</v>
      </c>
      <c r="I351">
        <v>0.1943837114221894</v>
      </c>
      <c r="J351">
        <v>17.43138551179245</v>
      </c>
      <c r="K351">
        <v>2.816967191189697</v>
      </c>
      <c r="L351">
        <v>915.7368027744193</v>
      </c>
      <c r="M351">
        <v>400.784033237236</v>
      </c>
      <c r="N351">
        <v>478.5785812517788</v>
      </c>
    </row>
    <row r="352" spans="1:14">
      <c r="A352">
        <v>350</v>
      </c>
      <c r="B352">
        <v>30.8834531865738</v>
      </c>
      <c r="C352">
        <v>2173.794603630441</v>
      </c>
      <c r="D352">
        <v>0.4009404374702759</v>
      </c>
      <c r="E352">
        <v>251.2392474864299</v>
      </c>
      <c r="F352">
        <v>14.59909597258873</v>
      </c>
      <c r="G352">
        <v>33200.94463069185</v>
      </c>
      <c r="H352">
        <v>0.3864603797078409</v>
      </c>
      <c r="I352">
        <v>0.1945361930810579</v>
      </c>
      <c r="J352">
        <v>17.44664718481526</v>
      </c>
      <c r="K352">
        <v>2.816967191189697</v>
      </c>
      <c r="L352">
        <v>915.7368027744193</v>
      </c>
      <c r="M352">
        <v>400.5657453642258</v>
      </c>
      <c r="N352">
        <v>476.7781900340249</v>
      </c>
    </row>
    <row r="353" spans="1:14">
      <c r="A353">
        <v>351</v>
      </c>
      <c r="B353">
        <v>31.0338472844945</v>
      </c>
      <c r="C353">
        <v>2183.831857912098</v>
      </c>
      <c r="D353">
        <v>0.4009588988236919</v>
      </c>
      <c r="E353">
        <v>252.2116975340644</v>
      </c>
      <c r="F353">
        <v>14.53199610039468</v>
      </c>
      <c r="G353">
        <v>33200.94463069185</v>
      </c>
      <c r="H353">
        <v>0.386566909281256</v>
      </c>
      <c r="I353">
        <v>0.1947350478130917</v>
      </c>
      <c r="J353">
        <v>17.46050376223472</v>
      </c>
      <c r="K353">
        <v>2.816967191189697</v>
      </c>
      <c r="L353">
        <v>915.7368027744193</v>
      </c>
      <c r="M353">
        <v>400.3240597241537</v>
      </c>
      <c r="N353">
        <v>475.1946789167648</v>
      </c>
    </row>
    <row r="354" spans="1:14">
      <c r="A354">
        <v>352</v>
      </c>
      <c r="B354">
        <v>31.21863067123386</v>
      </c>
      <c r="C354">
        <v>2192.409894376456</v>
      </c>
      <c r="D354">
        <v>0.401109633804723</v>
      </c>
      <c r="E354">
        <v>253.0065224654647</v>
      </c>
      <c r="F354">
        <v>14.47513812289292</v>
      </c>
      <c r="G354">
        <v>33200.94463069186</v>
      </c>
      <c r="H354">
        <v>0.3867130695767531</v>
      </c>
      <c r="I354">
        <v>0.1948768479582304</v>
      </c>
      <c r="J354">
        <v>17.47598171657209</v>
      </c>
      <c r="K354">
        <v>2.816967191189697</v>
      </c>
      <c r="L354">
        <v>915.7368027744193</v>
      </c>
      <c r="M354">
        <v>400.1112375032959</v>
      </c>
      <c r="N354">
        <v>473.3737415771745</v>
      </c>
    </row>
    <row r="355" spans="1:14">
      <c r="A355">
        <v>353</v>
      </c>
      <c r="B355">
        <v>31.34306821815543</v>
      </c>
      <c r="C355">
        <v>2198.782969827048</v>
      </c>
      <c r="D355">
        <v>0.4011891488632479</v>
      </c>
      <c r="E355">
        <v>253.6050817859226</v>
      </c>
      <c r="F355">
        <v>14.43318257353636</v>
      </c>
      <c r="G355">
        <v>33200.94463069185</v>
      </c>
      <c r="H355">
        <v>0.3868086511707079</v>
      </c>
      <c r="I355">
        <v>0.1949896816246421</v>
      </c>
      <c r="J355">
        <v>17.48658129170994</v>
      </c>
      <c r="K355">
        <v>2.816967191189697</v>
      </c>
      <c r="L355">
        <v>915.7368027744193</v>
      </c>
      <c r="M355">
        <v>399.9540818494389</v>
      </c>
      <c r="N355">
        <v>472.1395836849784</v>
      </c>
    </row>
    <row r="356" spans="1:14">
      <c r="A356">
        <v>354</v>
      </c>
      <c r="B356">
        <v>31.41438690847203</v>
      </c>
      <c r="C356">
        <v>2201.217698235469</v>
      </c>
      <c r="D356">
        <v>0.4012761393175092</v>
      </c>
      <c r="E356">
        <v>253.8186357091369</v>
      </c>
      <c r="F356">
        <v>14.41721828265142</v>
      </c>
      <c r="G356">
        <v>33200.94463069185</v>
      </c>
      <c r="H356">
        <v>0.386868399371657</v>
      </c>
      <c r="I356">
        <v>0.1950207171800697</v>
      </c>
      <c r="J356">
        <v>17.49217216501431</v>
      </c>
      <c r="K356">
        <v>2.816967191189697</v>
      </c>
      <c r="L356">
        <v>915.7368027744193</v>
      </c>
      <c r="M356">
        <v>399.8914870771132</v>
      </c>
      <c r="N356">
        <v>471.4657630408252</v>
      </c>
    </row>
    <row r="357" spans="1:14">
      <c r="A357">
        <v>355</v>
      </c>
      <c r="B357">
        <v>31.41085997655036</v>
      </c>
      <c r="C357">
        <v>2201.034174918832</v>
      </c>
      <c r="D357">
        <v>0.4012724208937907</v>
      </c>
      <c r="E357">
        <v>253.8011694605827</v>
      </c>
      <c r="F357">
        <v>14.41842039743276</v>
      </c>
      <c r="G357">
        <v>33200.94463069184</v>
      </c>
      <c r="H357">
        <v>0.386865060929844</v>
      </c>
      <c r="I357">
        <v>0.195019923135706</v>
      </c>
      <c r="J357">
        <v>17.49187000890388</v>
      </c>
      <c r="K357">
        <v>2.816967191189697</v>
      </c>
      <c r="L357">
        <v>915.7368027744193</v>
      </c>
      <c r="M357">
        <v>399.8941372702757</v>
      </c>
      <c r="N357">
        <v>471.5009255968834</v>
      </c>
    </row>
    <row r="358" spans="1:14">
      <c r="A358">
        <v>356</v>
      </c>
      <c r="B358">
        <v>31.67802682350134</v>
      </c>
      <c r="C358">
        <v>2210.716238787367</v>
      </c>
      <c r="D358">
        <v>0.4015775376967183</v>
      </c>
      <c r="E358">
        <v>254.6613124343431</v>
      </c>
      <c r="F358">
        <v>14.35527341152746</v>
      </c>
      <c r="G358">
        <v>33200.94463069185</v>
      </c>
      <c r="H358">
        <v>0.3870865341828145</v>
      </c>
      <c r="I358">
        <v>0.1951493182387134</v>
      </c>
      <c r="J358">
        <v>17.51292226712083</v>
      </c>
      <c r="K358">
        <v>2.816967191189697</v>
      </c>
      <c r="L358">
        <v>915.7368027744193</v>
      </c>
      <c r="M358">
        <v>399.6493675905672</v>
      </c>
      <c r="N358">
        <v>469.0091222746831</v>
      </c>
    </row>
    <row r="359" spans="1:14">
      <c r="A359">
        <v>357</v>
      </c>
      <c r="B359">
        <v>31.81018184994806</v>
      </c>
      <c r="C359">
        <v>2220.819902711161</v>
      </c>
      <c r="D359">
        <v>0.4015464004650722</v>
      </c>
      <c r="E359">
        <v>255.6509773124477</v>
      </c>
      <c r="F359">
        <v>14.2899638121731</v>
      </c>
      <c r="G359">
        <v>33200.94463069185</v>
      </c>
      <c r="H359">
        <v>0.3871744626044359</v>
      </c>
      <c r="I359">
        <v>0.1953602579335527</v>
      </c>
      <c r="J359">
        <v>17.5252816194439</v>
      </c>
      <c r="K359">
        <v>2.816967191189697</v>
      </c>
      <c r="L359">
        <v>915.7368027744193</v>
      </c>
      <c r="M359">
        <v>399.4089246166286</v>
      </c>
      <c r="N359">
        <v>467.6322802108477</v>
      </c>
    </row>
    <row r="360" spans="1:14">
      <c r="A360">
        <v>358</v>
      </c>
      <c r="B360">
        <v>31.91789050103612</v>
      </c>
      <c r="C360">
        <v>2223.123243666581</v>
      </c>
      <c r="D360">
        <v>0.4017199696269769</v>
      </c>
      <c r="E360">
        <v>255.8277354997164</v>
      </c>
      <c r="F360">
        <v>14.27515821873881</v>
      </c>
      <c r="G360">
        <v>33200.94463069187</v>
      </c>
      <c r="H360">
        <v>0.3872691924385316</v>
      </c>
      <c r="I360">
        <v>0.1953707978054867</v>
      </c>
      <c r="J360">
        <v>17.53308229177918</v>
      </c>
      <c r="K360">
        <v>2.816967191189697</v>
      </c>
      <c r="L360">
        <v>915.7368027744193</v>
      </c>
      <c r="M360">
        <v>399.3446597578399</v>
      </c>
      <c r="N360">
        <v>466.6842852980312</v>
      </c>
    </row>
    <row r="361" spans="1:14">
      <c r="A361">
        <v>359</v>
      </c>
      <c r="B361">
        <v>31.91206276296345</v>
      </c>
      <c r="C361">
        <v>2223.314585552118</v>
      </c>
      <c r="D361">
        <v>0.4016984720878533</v>
      </c>
      <c r="E361">
        <v>255.8515436977482</v>
      </c>
      <c r="F361">
        <v>14.27392967658483</v>
      </c>
      <c r="G361">
        <v>33200.94463069185</v>
      </c>
      <c r="H361">
        <v>0.3872622197719597</v>
      </c>
      <c r="I361">
        <v>0.1953811332760932</v>
      </c>
      <c r="J361">
        <v>17.53277578426567</v>
      </c>
      <c r="K361">
        <v>2.816967191189697</v>
      </c>
      <c r="L361">
        <v>915.7368027744193</v>
      </c>
      <c r="M361">
        <v>399.3394168952585</v>
      </c>
      <c r="N361">
        <v>466.7307489351205</v>
      </c>
    </row>
    <row r="362" spans="1:14">
      <c r="A362">
        <v>360</v>
      </c>
      <c r="B362">
        <v>32.07047462601638</v>
      </c>
      <c r="C362">
        <v>2232.870950600476</v>
      </c>
      <c r="D362">
        <v>0.4017490010257808</v>
      </c>
      <c r="E362">
        <v>256.7665857712925</v>
      </c>
      <c r="F362">
        <v>14.2128393199624</v>
      </c>
      <c r="G362">
        <v>33200.94463069185</v>
      </c>
      <c r="H362">
        <v>0.3873786117435934</v>
      </c>
      <c r="I362">
        <v>0.1955598115592425</v>
      </c>
      <c r="J362">
        <v>17.54651441530133</v>
      </c>
      <c r="K362">
        <v>2.816967191189697</v>
      </c>
      <c r="L362">
        <v>915.7368027744193</v>
      </c>
      <c r="M362">
        <v>399.1119091204653</v>
      </c>
      <c r="N362">
        <v>465.1968458918353</v>
      </c>
    </row>
    <row r="363" spans="1:14">
      <c r="A363">
        <v>361</v>
      </c>
      <c r="B363">
        <v>32.22083893082612</v>
      </c>
      <c r="C363">
        <v>2236.377619724987</v>
      </c>
      <c r="D363">
        <v>0.4019808103014744</v>
      </c>
      <c r="E363">
        <v>257.0448665608889</v>
      </c>
      <c r="F363">
        <v>14.19055340349849</v>
      </c>
      <c r="G363">
        <v>33200.94463069185</v>
      </c>
      <c r="H363">
        <v>0.3875098840562697</v>
      </c>
      <c r="I363">
        <v>0.1955792724793324</v>
      </c>
      <c r="J363">
        <v>17.55741411806234</v>
      </c>
      <c r="K363">
        <v>2.816967191189697</v>
      </c>
      <c r="L363">
        <v>915.7368027744193</v>
      </c>
      <c r="M363">
        <v>399.0186194354927</v>
      </c>
      <c r="N363">
        <v>463.943080381057</v>
      </c>
    </row>
    <row r="364" spans="1:14">
      <c r="A364">
        <v>362</v>
      </c>
      <c r="B364">
        <v>32.34508432425821</v>
      </c>
      <c r="C364">
        <v>2247.874246057956</v>
      </c>
      <c r="D364">
        <v>0.4018856862867615</v>
      </c>
      <c r="E364">
        <v>258.1863786271269</v>
      </c>
      <c r="F364">
        <v>14.11797661668572</v>
      </c>
      <c r="G364">
        <v>33200.94463069185</v>
      </c>
      <c r="H364">
        <v>0.3875854990651399</v>
      </c>
      <c r="I364">
        <v>0.1958291302471619</v>
      </c>
      <c r="J364">
        <v>17.56956620980548</v>
      </c>
      <c r="K364">
        <v>2.816967191189697</v>
      </c>
      <c r="L364">
        <v>915.7368027744193</v>
      </c>
      <c r="M364">
        <v>398.7514561307048</v>
      </c>
      <c r="N364">
        <v>462.6463684699333</v>
      </c>
    </row>
    <row r="365" spans="1:14">
      <c r="A365">
        <v>363</v>
      </c>
      <c r="B365">
        <v>32.41518348728788</v>
      </c>
      <c r="C365">
        <v>2252.174046790253</v>
      </c>
      <c r="D365">
        <v>0.4019044215021239</v>
      </c>
      <c r="E365">
        <v>258.5984903157292</v>
      </c>
      <c r="F365">
        <v>14.09102288889479</v>
      </c>
      <c r="G365">
        <v>33200.94463069184</v>
      </c>
      <c r="H365">
        <v>0.3876363992890886</v>
      </c>
      <c r="I365">
        <v>0.1959108566584658</v>
      </c>
      <c r="J365">
        <v>17.57558915445168</v>
      </c>
      <c r="K365">
        <v>2.816967191189697</v>
      </c>
      <c r="L365">
        <v>915.7368027744193</v>
      </c>
      <c r="M365">
        <v>398.6490893623561</v>
      </c>
      <c r="N365">
        <v>461.9829101903487</v>
      </c>
    </row>
    <row r="366" spans="1:14">
      <c r="A366">
        <v>364</v>
      </c>
      <c r="B366">
        <v>32.44180661620121</v>
      </c>
      <c r="C366">
        <v>2250.270913768434</v>
      </c>
      <c r="D366">
        <v>0.4020250599088003</v>
      </c>
      <c r="E366">
        <v>258.3799104970884</v>
      </c>
      <c r="F366">
        <v>14.10294016108055</v>
      </c>
      <c r="G366">
        <v>33200.94463069185</v>
      </c>
      <c r="H366">
        <v>0.3876677281606429</v>
      </c>
      <c r="I366">
        <v>0.1958511940348168</v>
      </c>
      <c r="J366">
        <v>17.57657008826346</v>
      </c>
      <c r="K366">
        <v>2.816967191189697</v>
      </c>
      <c r="L366">
        <v>915.7368027744193</v>
      </c>
      <c r="M366">
        <v>398.6842749767956</v>
      </c>
      <c r="N366">
        <v>461.8359985382487</v>
      </c>
    </row>
    <row r="367" spans="1:14">
      <c r="A367">
        <v>365</v>
      </c>
      <c r="B367">
        <v>32.68646578684991</v>
      </c>
      <c r="C367">
        <v>2258.879354915172</v>
      </c>
      <c r="D367">
        <v>0.402297150288299</v>
      </c>
      <c r="E367">
        <v>259.1402954586771</v>
      </c>
      <c r="F367">
        <v>14.0491947806075</v>
      </c>
      <c r="G367">
        <v>33200.94463069185</v>
      </c>
      <c r="H367">
        <v>0.3878682224251395</v>
      </c>
      <c r="I367">
        <v>0.1959658878198184</v>
      </c>
      <c r="J367">
        <v>17.59514395860808</v>
      </c>
      <c r="K367">
        <v>2.816967191189697</v>
      </c>
      <c r="L367">
        <v>915.7368027744193</v>
      </c>
      <c r="M367">
        <v>398.466232025625</v>
      </c>
      <c r="N367">
        <v>459.7205624961862</v>
      </c>
    </row>
    <row r="368" spans="1:14">
      <c r="A368">
        <v>366</v>
      </c>
      <c r="B368">
        <v>32.82144378277203</v>
      </c>
      <c r="C368">
        <v>2266.129946976087</v>
      </c>
      <c r="D368">
        <v>0.4023640949080264</v>
      </c>
      <c r="E368">
        <v>259.8246505483233</v>
      </c>
      <c r="F368">
        <v>14.00424370431355</v>
      </c>
      <c r="G368">
        <v>33200.94463069184</v>
      </c>
      <c r="H368">
        <v>0.3879694729696894</v>
      </c>
      <c r="I368">
        <v>0.1960965431403401</v>
      </c>
      <c r="J368">
        <v>17.6062457767015</v>
      </c>
      <c r="K368">
        <v>2.816967191189697</v>
      </c>
      <c r="L368">
        <v>915.7368027744193</v>
      </c>
      <c r="M368">
        <v>398.2913873831491</v>
      </c>
      <c r="N368">
        <v>458.4942103918775</v>
      </c>
    </row>
    <row r="369" spans="1:14">
      <c r="A369">
        <v>367</v>
      </c>
      <c r="B369">
        <v>32.84622406078817</v>
      </c>
      <c r="C369">
        <v>2271.81252614341</v>
      </c>
      <c r="D369">
        <v>0.4022347851174744</v>
      </c>
      <c r="E369">
        <v>260.4107920913611</v>
      </c>
      <c r="F369">
        <v>13.96921430703167</v>
      </c>
      <c r="G369">
        <v>33200.94463069185</v>
      </c>
      <c r="H369">
        <v>0.3879723446005262</v>
      </c>
      <c r="I369">
        <v>0.1962372740999241</v>
      </c>
      <c r="J369">
        <v>17.60985429143714</v>
      </c>
      <c r="K369">
        <v>2.816967191189697</v>
      </c>
      <c r="L369">
        <v>915.7368027744193</v>
      </c>
      <c r="M369">
        <v>398.1644456454698</v>
      </c>
      <c r="N369">
        <v>458.1199416958826</v>
      </c>
    </row>
    <row r="370" spans="1:14">
      <c r="A370">
        <v>368</v>
      </c>
      <c r="B370">
        <v>32.85572390870751</v>
      </c>
      <c r="C370">
        <v>2270.547696174604</v>
      </c>
      <c r="D370">
        <v>0.4022957063486886</v>
      </c>
      <c r="E370">
        <v>260.270873026311</v>
      </c>
      <c r="F370">
        <v>13.97699598936584</v>
      </c>
      <c r="G370">
        <v>33200.94463069186</v>
      </c>
      <c r="H370">
        <v>0.3879852582193872</v>
      </c>
      <c r="I370">
        <v>0.1962013144928371</v>
      </c>
      <c r="J370">
        <v>17.6099895853894</v>
      </c>
      <c r="K370">
        <v>2.816967191189697</v>
      </c>
      <c r="L370">
        <v>915.7368027744193</v>
      </c>
      <c r="M370">
        <v>398.1890000086559</v>
      </c>
      <c r="N370">
        <v>458.0989904143169</v>
      </c>
    </row>
    <row r="371" spans="1:14">
      <c r="A371">
        <v>369</v>
      </c>
      <c r="B371">
        <v>32.95971367963904</v>
      </c>
      <c r="C371">
        <v>2275.147443016652</v>
      </c>
      <c r="D371">
        <v>0.4023808437919235</v>
      </c>
      <c r="E371">
        <v>260.6938399561281</v>
      </c>
      <c r="F371">
        <v>13.94873819738812</v>
      </c>
      <c r="G371">
        <v>33200.94463069185</v>
      </c>
      <c r="H371">
        <v>0.3880675413948865</v>
      </c>
      <c r="I371">
        <v>0.1962724028407065</v>
      </c>
      <c r="J371">
        <v>17.61813968363424</v>
      </c>
      <c r="K371">
        <v>2.816967191189697</v>
      </c>
      <c r="L371">
        <v>915.7368027744193</v>
      </c>
      <c r="M371">
        <v>398.0783516953238</v>
      </c>
      <c r="N371">
        <v>457.1925595203132</v>
      </c>
    </row>
    <row r="372" spans="1:14">
      <c r="A372">
        <v>370</v>
      </c>
      <c r="B372">
        <v>32.95046079657794</v>
      </c>
      <c r="C372">
        <v>2276.957007033773</v>
      </c>
      <c r="D372">
        <v>0.4023006829515804</v>
      </c>
      <c r="E372">
        <v>260.8908604356036</v>
      </c>
      <c r="F372">
        <v>13.93765272908623</v>
      </c>
      <c r="G372">
        <v>33200.94463069185</v>
      </c>
      <c r="H372">
        <v>0.3880519411979737</v>
      </c>
      <c r="I372">
        <v>0.1963267034067399</v>
      </c>
      <c r="J372">
        <v>17.61821420686944</v>
      </c>
      <c r="K372">
        <v>2.816967191189697</v>
      </c>
      <c r="L372">
        <v>915.7368027744193</v>
      </c>
      <c r="M372">
        <v>398.0390618434681</v>
      </c>
      <c r="N372">
        <v>457.2113976938489</v>
      </c>
    </row>
    <row r="373" spans="1:14">
      <c r="A373">
        <v>371</v>
      </c>
      <c r="B373">
        <v>33.2218207216556</v>
      </c>
      <c r="C373">
        <v>2284.389336456389</v>
      </c>
      <c r="D373">
        <v>0.4026651865856442</v>
      </c>
      <c r="E373">
        <v>261.5107565135056</v>
      </c>
      <c r="F373">
        <v>13.8923061566752</v>
      </c>
      <c r="G373">
        <v>33200.94463069186</v>
      </c>
      <c r="H373">
        <v>0.3882812354337972</v>
      </c>
      <c r="I373">
        <v>0.1963947363573586</v>
      </c>
      <c r="J373">
        <v>17.63772680707477</v>
      </c>
      <c r="K373">
        <v>2.816967191189697</v>
      </c>
      <c r="L373">
        <v>915.7368027744193</v>
      </c>
      <c r="M373">
        <v>397.8466047076752</v>
      </c>
      <c r="N373">
        <v>455.0197020518214</v>
      </c>
    </row>
    <row r="374" spans="1:14">
      <c r="A374">
        <v>372</v>
      </c>
      <c r="B374">
        <v>33.28250251623994</v>
      </c>
      <c r="C374">
        <v>2292.327919351738</v>
      </c>
      <c r="D374">
        <v>0.4025390252411754</v>
      </c>
      <c r="E374">
        <v>262.3120727582158</v>
      </c>
      <c r="F374">
        <v>13.8441955774246</v>
      </c>
      <c r="G374">
        <v>33200.94463069186</v>
      </c>
      <c r="H374">
        <v>0.3883081615723551</v>
      </c>
      <c r="I374">
        <v>0.1965865002907261</v>
      </c>
      <c r="J374">
        <v>17.64430796288834</v>
      </c>
      <c r="K374">
        <v>2.816967191189697</v>
      </c>
      <c r="L374">
        <v>915.7368027744193</v>
      </c>
      <c r="M374">
        <v>397.6609556814808</v>
      </c>
      <c r="N374">
        <v>454.3496177173386</v>
      </c>
    </row>
    <row r="375" spans="1:14">
      <c r="A375">
        <v>373</v>
      </c>
      <c r="B375">
        <v>33.31155702070797</v>
      </c>
      <c r="C375">
        <v>2290.132255905489</v>
      </c>
      <c r="D375">
        <v>0.4026705598436124</v>
      </c>
      <c r="E375">
        <v>262.0618605232381</v>
      </c>
      <c r="F375">
        <v>13.85746869477129</v>
      </c>
      <c r="G375">
        <v>33200.94463069184</v>
      </c>
      <c r="H375">
        <v>0.3883418094875898</v>
      </c>
      <c r="I375">
        <v>0.1965190437993006</v>
      </c>
      <c r="J375">
        <v>17.64531955019763</v>
      </c>
      <c r="K375">
        <v>2.816967191189697</v>
      </c>
      <c r="L375">
        <v>915.7368027744193</v>
      </c>
      <c r="M375">
        <v>397.7014177214787</v>
      </c>
      <c r="N375">
        <v>454.2209513682138</v>
      </c>
    </row>
    <row r="376" spans="1:14">
      <c r="A376">
        <v>374</v>
      </c>
      <c r="B376">
        <v>33.41016043813188</v>
      </c>
      <c r="C376">
        <v>2293.593677674457</v>
      </c>
      <c r="D376">
        <v>0.4027764965232281</v>
      </c>
      <c r="E376">
        <v>262.3675775801386</v>
      </c>
      <c r="F376">
        <v>13.8365554247925</v>
      </c>
      <c r="G376">
        <v>33200.94463069185</v>
      </c>
      <c r="H376">
        <v>0.3884219221124882</v>
      </c>
      <c r="I376">
        <v>0.1965649438090883</v>
      </c>
      <c r="J376">
        <v>17.6526231806511</v>
      </c>
      <c r="K376">
        <v>2.816967191189697</v>
      </c>
      <c r="L376">
        <v>915.7368027744193</v>
      </c>
      <c r="M376">
        <v>397.6146392115979</v>
      </c>
      <c r="N376">
        <v>453.4143413292157</v>
      </c>
    </row>
    <row r="377" spans="1:14">
      <c r="A377">
        <v>375</v>
      </c>
      <c r="B377">
        <v>33.40696838207839</v>
      </c>
      <c r="C377">
        <v>2294.34861722113</v>
      </c>
      <c r="D377">
        <v>0.4027438003445438</v>
      </c>
      <c r="E377">
        <v>262.449038826483</v>
      </c>
      <c r="F377">
        <v>13.83200260191218</v>
      </c>
      <c r="G377">
        <v>33200.94463069185</v>
      </c>
      <c r="H377">
        <v>0.3884156813521489</v>
      </c>
      <c r="I377">
        <v>0.1965892139166372</v>
      </c>
      <c r="J377">
        <v>17.65269581014059</v>
      </c>
      <c r="K377">
        <v>2.816967191189697</v>
      </c>
      <c r="L377">
        <v>915.7368027744193</v>
      </c>
      <c r="M377">
        <v>397.5967109191497</v>
      </c>
      <c r="N377">
        <v>453.423447456859</v>
      </c>
    </row>
    <row r="378" spans="1:14">
      <c r="A378">
        <v>376</v>
      </c>
      <c r="B378">
        <v>33.59123867861711</v>
      </c>
      <c r="C378">
        <v>2301.454291253807</v>
      </c>
      <c r="D378">
        <v>0.4029221014317996</v>
      </c>
      <c r="E378">
        <v>263.0879508301738</v>
      </c>
      <c r="F378">
        <v>13.78929669109664</v>
      </c>
      <c r="G378">
        <v>33200.94463069185</v>
      </c>
      <c r="H378">
        <v>0.3885638635803226</v>
      </c>
      <c r="I378">
        <v>0.1966886007296639</v>
      </c>
      <c r="J378">
        <v>17.66651864191462</v>
      </c>
      <c r="K378">
        <v>2.816967191189697</v>
      </c>
      <c r="L378">
        <v>915.7368027744193</v>
      </c>
      <c r="M378">
        <v>397.4234853926188</v>
      </c>
      <c r="N378">
        <v>451.8891862048324</v>
      </c>
    </row>
    <row r="379" spans="1:14">
      <c r="A379">
        <v>377</v>
      </c>
      <c r="B379">
        <v>33.6686435787072</v>
      </c>
      <c r="C379">
        <v>2305.762282091787</v>
      </c>
      <c r="D379">
        <v>0.4029508673962233</v>
      </c>
      <c r="E379">
        <v>263.4955214723682</v>
      </c>
      <c r="F379">
        <v>13.76353333974476</v>
      </c>
      <c r="G379">
        <v>33200.94463069185</v>
      </c>
      <c r="H379">
        <v>0.3886200437756556</v>
      </c>
      <c r="I379">
        <v>0.1967714341475084</v>
      </c>
      <c r="J379">
        <v>17.6727698640261</v>
      </c>
      <c r="K379">
        <v>2.816967191189697</v>
      </c>
      <c r="L379">
        <v>915.7368027744193</v>
      </c>
      <c r="M379">
        <v>397.3178904557567</v>
      </c>
      <c r="N379">
        <v>451.2294806352385</v>
      </c>
    </row>
    <row r="380" spans="1:14">
      <c r="A380">
        <v>378</v>
      </c>
      <c r="B380">
        <v>33.66747839524245</v>
      </c>
      <c r="C380">
        <v>2306.761561266071</v>
      </c>
      <c r="D380">
        <v>0.4029162494392755</v>
      </c>
      <c r="E380">
        <v>263.6016780838538</v>
      </c>
      <c r="F380">
        <v>13.75757103637457</v>
      </c>
      <c r="G380">
        <v>33200.94463069185</v>
      </c>
      <c r="H380">
        <v>0.3886154313800839</v>
      </c>
      <c r="I380">
        <v>0.1967991034845939</v>
      </c>
      <c r="J380">
        <v>17.67304895849598</v>
      </c>
      <c r="K380">
        <v>2.816967191189697</v>
      </c>
      <c r="L380">
        <v>915.7368027744193</v>
      </c>
      <c r="M380">
        <v>397.2960614821919</v>
      </c>
      <c r="N380">
        <v>451.200680197838</v>
      </c>
    </row>
    <row r="381" spans="1:14">
      <c r="A381">
        <v>379</v>
      </c>
      <c r="B381">
        <v>33.89902358105153</v>
      </c>
      <c r="C381">
        <v>2312.137761456995</v>
      </c>
      <c r="D381">
        <v>0.4032474573978616</v>
      </c>
      <c r="E381">
        <v>264.0295242947161</v>
      </c>
      <c r="F381">
        <v>13.72558182826363</v>
      </c>
      <c r="G381">
        <v>33200.94463069185</v>
      </c>
      <c r="H381">
        <v>0.3888119605769741</v>
      </c>
      <c r="I381">
        <v>0.1968327045746221</v>
      </c>
      <c r="J381">
        <v>17.6890209104008</v>
      </c>
      <c r="K381">
        <v>2.816967191189697</v>
      </c>
      <c r="L381">
        <v>915.7368027744193</v>
      </c>
      <c r="M381">
        <v>397.1535168644435</v>
      </c>
      <c r="N381">
        <v>449.4559747898124</v>
      </c>
    </row>
    <row r="382" spans="1:14">
      <c r="A382">
        <v>380</v>
      </c>
      <c r="B382">
        <v>34.09286164723339</v>
      </c>
      <c r="C382">
        <v>2319.059285153359</v>
      </c>
      <c r="D382">
        <v>0.4034444177453941</v>
      </c>
      <c r="E382">
        <v>264.6432342890528</v>
      </c>
      <c r="F382">
        <v>13.68461610544709</v>
      </c>
      <c r="G382">
        <v>33200.94463069185</v>
      </c>
      <c r="H382">
        <v>0.3889673313423209</v>
      </c>
      <c r="I382">
        <v>0.1969272781444251</v>
      </c>
      <c r="J382">
        <v>17.70315851329655</v>
      </c>
      <c r="K382">
        <v>2.816967191189697</v>
      </c>
      <c r="L382">
        <v>915.7368027744193</v>
      </c>
      <c r="M382">
        <v>396.9808127363689</v>
      </c>
      <c r="N382">
        <v>447.9367822783484</v>
      </c>
    </row>
    <row r="383" spans="1:14">
      <c r="A383">
        <v>381</v>
      </c>
      <c r="B383">
        <v>34.22485017989668</v>
      </c>
      <c r="C383">
        <v>2323.08317660819</v>
      </c>
      <c r="D383">
        <v>0.4035990597327574</v>
      </c>
      <c r="E383">
        <v>264.9886160971906</v>
      </c>
      <c r="F383">
        <v>13.66091251602601</v>
      </c>
      <c r="G383">
        <v>33200.94463069186</v>
      </c>
      <c r="H383">
        <v>0.3890751086418403</v>
      </c>
      <c r="I383">
        <v>0.1969732147207876</v>
      </c>
      <c r="J383">
        <v>17.7125004035037</v>
      </c>
      <c r="K383">
        <v>2.816967191189697</v>
      </c>
      <c r="L383">
        <v>915.7368027744193</v>
      </c>
      <c r="M383">
        <v>396.8784645646103</v>
      </c>
      <c r="N383">
        <v>446.9451400388997</v>
      </c>
    </row>
    <row r="384" spans="1:14">
      <c r="A384">
        <v>382</v>
      </c>
      <c r="B384">
        <v>34.28992623524813</v>
      </c>
      <c r="C384">
        <v>2326.228938193811</v>
      </c>
      <c r="D384">
        <v>0.4036389464972754</v>
      </c>
      <c r="E384">
        <v>265.2814269041299</v>
      </c>
      <c r="F384">
        <v>13.64243885115499</v>
      </c>
      <c r="G384">
        <v>33200.94463069187</v>
      </c>
      <c r="H384">
        <v>0.3891246476391204</v>
      </c>
      <c r="I384">
        <v>0.1970259874160244</v>
      </c>
      <c r="J384">
        <v>17.71749741232403</v>
      </c>
      <c r="K384">
        <v>2.816967191189697</v>
      </c>
      <c r="L384">
        <v>915.7368027744193</v>
      </c>
      <c r="M384">
        <v>396.8034955591986</v>
      </c>
      <c r="N384">
        <v>446.4201358739718</v>
      </c>
    </row>
    <row r="385" spans="1:14">
      <c r="A385">
        <v>383</v>
      </c>
      <c r="B385">
        <v>34.28534729862959</v>
      </c>
      <c r="C385">
        <v>2325.953677542504</v>
      </c>
      <c r="D385">
        <v>0.4036367052039107</v>
      </c>
      <c r="E385">
        <v>265.2549752821717</v>
      </c>
      <c r="F385">
        <v>13.64405334014497</v>
      </c>
      <c r="G385">
        <v>33200.94463069185</v>
      </c>
      <c r="H385">
        <v>0.3891208420187683</v>
      </c>
      <c r="I385">
        <v>0.1970227659080422</v>
      </c>
      <c r="J385">
        <v>17.71712749216201</v>
      </c>
      <c r="K385">
        <v>2.816967191189697</v>
      </c>
      <c r="L385">
        <v>915.7368027744193</v>
      </c>
      <c r="M385">
        <v>396.8085188477258</v>
      </c>
      <c r="N385">
        <v>446.4689740723589</v>
      </c>
    </row>
    <row r="386" spans="1:14">
      <c r="A386">
        <v>384</v>
      </c>
      <c r="B386">
        <v>34.5519306634535</v>
      </c>
      <c r="C386">
        <v>2334.305230183758</v>
      </c>
      <c r="D386">
        <v>0.4039399951425799</v>
      </c>
      <c r="E386">
        <v>265.9770487214726</v>
      </c>
      <c r="F386">
        <v>13.59523837445973</v>
      </c>
      <c r="G386">
        <v>33200.94463069185</v>
      </c>
      <c r="H386">
        <v>0.3893377187928645</v>
      </c>
      <c r="I386">
        <v>0.1971177949970994</v>
      </c>
      <c r="J386">
        <v>17.73592470033594</v>
      </c>
      <c r="K386">
        <v>2.816967191189697</v>
      </c>
      <c r="L386">
        <v>915.7368027744193</v>
      </c>
      <c r="M386">
        <v>396.6005124130273</v>
      </c>
      <c r="N386">
        <v>444.4883007335293</v>
      </c>
    </row>
    <row r="387" spans="1:14">
      <c r="A387">
        <v>385</v>
      </c>
      <c r="B387">
        <v>34.65972040962756</v>
      </c>
      <c r="C387">
        <v>2340.343507069406</v>
      </c>
      <c r="D387">
        <v>0.4039747334706082</v>
      </c>
      <c r="E387">
        <v>266.5484800968189</v>
      </c>
      <c r="F387">
        <v>13.56016155202601</v>
      </c>
      <c r="G387">
        <v>33200.94463069185</v>
      </c>
      <c r="H387">
        <v>0.3894152145479671</v>
      </c>
      <c r="I387">
        <v>0.1972341599559364</v>
      </c>
      <c r="J387">
        <v>17.7444117242256</v>
      </c>
      <c r="K387">
        <v>2.816967191189697</v>
      </c>
      <c r="L387">
        <v>915.7368027744193</v>
      </c>
      <c r="M387">
        <v>396.4536360347726</v>
      </c>
      <c r="N387">
        <v>443.6203346339043</v>
      </c>
    </row>
    <row r="388" spans="1:14">
      <c r="A388">
        <v>386</v>
      </c>
      <c r="B388">
        <v>34.65557850877182</v>
      </c>
      <c r="C388">
        <v>2339.919604370024</v>
      </c>
      <c r="D388">
        <v>0.4039782076057358</v>
      </c>
      <c r="E388">
        <v>266.5061731997018</v>
      </c>
      <c r="F388">
        <v>13.56261812748922</v>
      </c>
      <c r="G388">
        <v>33200.94463069185</v>
      </c>
      <c r="H388">
        <v>0.3894123230885259</v>
      </c>
      <c r="I388">
        <v>0.1972265204495943</v>
      </c>
      <c r="J388">
        <v>17.74401882460935</v>
      </c>
      <c r="K388">
        <v>2.816967191189697</v>
      </c>
      <c r="L388">
        <v>915.7368027744193</v>
      </c>
      <c r="M388">
        <v>396.4620180507796</v>
      </c>
      <c r="N388">
        <v>443.6671516569323</v>
      </c>
    </row>
    <row r="389" spans="1:14">
      <c r="A389">
        <v>387</v>
      </c>
      <c r="B389">
        <v>34.75764494502064</v>
      </c>
      <c r="C389">
        <v>2346.366788685835</v>
      </c>
      <c r="D389">
        <v>0.4039947187759393</v>
      </c>
      <c r="E389">
        <v>267.1249677770282</v>
      </c>
      <c r="F389">
        <v>13.52535170380195</v>
      </c>
      <c r="G389">
        <v>33200.94463069185</v>
      </c>
      <c r="H389">
        <v>0.3894861777387623</v>
      </c>
      <c r="I389">
        <v>0.1973449524237439</v>
      </c>
      <c r="J389">
        <v>17.75227426339131</v>
      </c>
      <c r="K389">
        <v>2.816967191189697</v>
      </c>
      <c r="L389">
        <v>915.7368027744193</v>
      </c>
      <c r="M389">
        <v>396.3155354199523</v>
      </c>
      <c r="N389">
        <v>442.8074059020163</v>
      </c>
    </row>
    <row r="390" spans="1:14">
      <c r="A390">
        <v>388</v>
      </c>
      <c r="B390">
        <v>34.76996054379169</v>
      </c>
      <c r="C390">
        <v>2344.412583332306</v>
      </c>
      <c r="D390">
        <v>0.4040792430097144</v>
      </c>
      <c r="E390">
        <v>266.9119900098735</v>
      </c>
      <c r="F390">
        <v>13.53662587751005</v>
      </c>
      <c r="G390">
        <v>33200.94463069186</v>
      </c>
      <c r="H390">
        <v>0.3895025328145358</v>
      </c>
      <c r="I390">
        <v>0.1972900154275224</v>
      </c>
      <c r="J390">
        <v>17.75232399130362</v>
      </c>
      <c r="K390">
        <v>2.816967191189697</v>
      </c>
      <c r="L390">
        <v>915.7368027744193</v>
      </c>
      <c r="M390">
        <v>396.3545228899106</v>
      </c>
      <c r="N390">
        <v>442.8191429513394</v>
      </c>
    </row>
    <row r="391" spans="1:14">
      <c r="A391">
        <v>389</v>
      </c>
      <c r="B391">
        <v>34.97810805076419</v>
      </c>
      <c r="C391">
        <v>2350.868027698826</v>
      </c>
      <c r="D391">
        <v>0.4043115418263755</v>
      </c>
      <c r="E391">
        <v>267.4690288140731</v>
      </c>
      <c r="F391">
        <v>13.49945452878564</v>
      </c>
      <c r="G391">
        <v>33200.94463069185</v>
      </c>
      <c r="H391">
        <v>0.3896704129767783</v>
      </c>
      <c r="I391">
        <v>0.1973650415254924</v>
      </c>
      <c r="J391">
        <v>17.76679332667295</v>
      </c>
      <c r="K391">
        <v>2.816967191189697</v>
      </c>
      <c r="L391">
        <v>915.7368027744193</v>
      </c>
      <c r="M391">
        <v>396.1925646309049</v>
      </c>
      <c r="N391">
        <v>441.2955854771092</v>
      </c>
    </row>
    <row r="392" spans="1:14">
      <c r="A392">
        <v>390</v>
      </c>
      <c r="B392">
        <v>35.14716858826067</v>
      </c>
      <c r="C392">
        <v>2349.827870403806</v>
      </c>
      <c r="D392">
        <v>0.4046877563353741</v>
      </c>
      <c r="E392">
        <v>267.2611611618505</v>
      </c>
      <c r="F392">
        <v>13.50543009673415</v>
      </c>
      <c r="G392">
        <v>33200.94463069186</v>
      </c>
      <c r="H392">
        <v>0.3898228735734054</v>
      </c>
      <c r="I392">
        <v>0.197265113064488</v>
      </c>
      <c r="J392">
        <v>17.77631325762519</v>
      </c>
      <c r="K392">
        <v>2.816967191189697</v>
      </c>
      <c r="L392">
        <v>915.7368027744193</v>
      </c>
      <c r="M392">
        <v>396.1934296713191</v>
      </c>
      <c r="N392">
        <v>440.3365057672939</v>
      </c>
    </row>
    <row r="393" spans="1:14">
      <c r="A393">
        <v>391</v>
      </c>
      <c r="B393">
        <v>35.22860513676544</v>
      </c>
      <c r="C393">
        <v>2350.77638130352</v>
      </c>
      <c r="D393">
        <v>0.4048241608519602</v>
      </c>
      <c r="E393">
        <v>267.3136809007425</v>
      </c>
      <c r="F393">
        <v>13.49998081293415</v>
      </c>
      <c r="G393">
        <v>33200.94463069185</v>
      </c>
      <c r="H393">
        <v>0.3898920044734703</v>
      </c>
      <c r="I393">
        <v>0.1972544364591517</v>
      </c>
      <c r="J393">
        <v>17.78137945868375</v>
      </c>
      <c r="K393">
        <v>2.816967191189697</v>
      </c>
      <c r="L393">
        <v>915.7368027744193</v>
      </c>
      <c r="M393">
        <v>396.1633738644335</v>
      </c>
      <c r="N393">
        <v>439.8239536975863</v>
      </c>
    </row>
    <row r="394" spans="1:14">
      <c r="A394">
        <v>392</v>
      </c>
      <c r="B394">
        <v>35.2507459267269</v>
      </c>
      <c r="C394">
        <v>2348.527214662716</v>
      </c>
      <c r="D394">
        <v>0.4049353260605231</v>
      </c>
      <c r="E394">
        <v>267.0642948454988</v>
      </c>
      <c r="F394">
        <v>13.51290964182162</v>
      </c>
      <c r="G394">
        <v>33200.94463069185</v>
      </c>
      <c r="H394">
        <v>0.3899165749179735</v>
      </c>
      <c r="I394">
        <v>0.1971897180379655</v>
      </c>
      <c r="J394">
        <v>17.78188313955332</v>
      </c>
      <c r="K394">
        <v>2.816967191189697</v>
      </c>
      <c r="L394">
        <v>915.7368027744193</v>
      </c>
      <c r="M394">
        <v>396.2063551218309</v>
      </c>
      <c r="N394">
        <v>439.7837086395149</v>
      </c>
    </row>
    <row r="395" spans="1:14">
      <c r="A395">
        <v>393</v>
      </c>
      <c r="B395">
        <v>35.5009880261009</v>
      </c>
      <c r="C395">
        <v>2355.294316162578</v>
      </c>
      <c r="D395">
        <v>0.4052356296440966</v>
      </c>
      <c r="E395">
        <v>267.6313283908005</v>
      </c>
      <c r="F395">
        <v>13.47408509642312</v>
      </c>
      <c r="G395">
        <v>33200.94463069185</v>
      </c>
      <c r="H395">
        <v>0.3901182591577306</v>
      </c>
      <c r="I395">
        <v>0.1972548512902167</v>
      </c>
      <c r="J395">
        <v>17.79871039364453</v>
      </c>
      <c r="K395">
        <v>2.816967191189697</v>
      </c>
      <c r="L395">
        <v>915.7368027744193</v>
      </c>
      <c r="M395">
        <v>396.0339740007084</v>
      </c>
      <c r="N395">
        <v>438.0960729035652</v>
      </c>
    </row>
    <row r="396" spans="1:14">
      <c r="A396">
        <v>394</v>
      </c>
      <c r="B396">
        <v>35.60036847355405</v>
      </c>
      <c r="C396">
        <v>2354.563437846627</v>
      </c>
      <c r="D396">
        <v>0.4054511409846034</v>
      </c>
      <c r="E396">
        <v>267.4970060713254</v>
      </c>
      <c r="F396">
        <v>13.4782675773306</v>
      </c>
      <c r="G396">
        <v>33200.94463069185</v>
      </c>
      <c r="H396">
        <v>0.3902041667198214</v>
      </c>
      <c r="I396">
        <v>0.1972019662845035</v>
      </c>
      <c r="J396">
        <v>17.8041754598581</v>
      </c>
      <c r="K396">
        <v>2.816967191189697</v>
      </c>
      <c r="L396">
        <v>915.7368027744193</v>
      </c>
      <c r="M396">
        <v>396.0315953623318</v>
      </c>
      <c r="N396">
        <v>437.5849995467507</v>
      </c>
    </row>
    <row r="397" spans="1:14">
      <c r="A397">
        <v>395</v>
      </c>
      <c r="B397">
        <v>35.58887277967906</v>
      </c>
      <c r="C397">
        <v>2355.501668779454</v>
      </c>
      <c r="D397">
        <v>0.405398481514909</v>
      </c>
      <c r="E397">
        <v>267.6018352634507</v>
      </c>
      <c r="F397">
        <v>13.47289898526821</v>
      </c>
      <c r="G397">
        <v>33200.94463069187</v>
      </c>
      <c r="H397">
        <v>0.3901912474328342</v>
      </c>
      <c r="I397">
        <v>0.197233604401662</v>
      </c>
      <c r="J397">
        <v>17.80383801069319</v>
      </c>
      <c r="K397">
        <v>2.816967191189697</v>
      </c>
      <c r="L397">
        <v>915.7368027744193</v>
      </c>
      <c r="M397">
        <v>396.0110893454475</v>
      </c>
      <c r="N397">
        <v>437.6110968072607</v>
      </c>
    </row>
    <row r="398" spans="1:14">
      <c r="A398">
        <v>396</v>
      </c>
      <c r="B398">
        <v>35.65405122681365</v>
      </c>
      <c r="C398">
        <v>2350.885638347066</v>
      </c>
      <c r="D398">
        <v>0.4056701197747842</v>
      </c>
      <c r="E398">
        <v>267.0808027455957</v>
      </c>
      <c r="F398">
        <v>13.49935340343047</v>
      </c>
      <c r="G398">
        <v>33200.94463069184</v>
      </c>
      <c r="H398">
        <v>0.3902601008139911</v>
      </c>
      <c r="I398">
        <v>0.1970811338773825</v>
      </c>
      <c r="J398">
        <v>17.80597261864527</v>
      </c>
      <c r="K398">
        <v>2.816967191189697</v>
      </c>
      <c r="L398">
        <v>915.7368027744193</v>
      </c>
      <c r="M398">
        <v>396.1062438168697</v>
      </c>
      <c r="N398">
        <v>437.456378456911</v>
      </c>
    </row>
    <row r="399" spans="1:14">
      <c r="A399">
        <v>397</v>
      </c>
      <c r="B399">
        <v>35.65361705281403</v>
      </c>
      <c r="C399">
        <v>2349.893002721554</v>
      </c>
      <c r="D399">
        <v>0.4056989909929712</v>
      </c>
      <c r="E399">
        <v>266.9768395435464</v>
      </c>
      <c r="F399">
        <v>13.50505576481207</v>
      </c>
      <c r="G399">
        <v>33200.94463069184</v>
      </c>
      <c r="H399">
        <v>0.3902620620939875</v>
      </c>
      <c r="I399">
        <v>0.1970559453645304</v>
      </c>
      <c r="J399">
        <v>17.80560292340893</v>
      </c>
      <c r="K399">
        <v>2.816967191189697</v>
      </c>
      <c r="L399">
        <v>915.7368027744193</v>
      </c>
      <c r="M399">
        <v>396.127346292265</v>
      </c>
      <c r="N399">
        <v>437.4960354456213</v>
      </c>
    </row>
    <row r="400" spans="1:14">
      <c r="A400">
        <v>398</v>
      </c>
      <c r="B400">
        <v>35.9281790407529</v>
      </c>
      <c r="C400">
        <v>2358.937478082782</v>
      </c>
      <c r="D400">
        <v>0.4059705853706465</v>
      </c>
      <c r="E400">
        <v>267.7703669377267</v>
      </c>
      <c r="F400">
        <v>13.45327561156438</v>
      </c>
      <c r="G400">
        <v>33200.94463069185</v>
      </c>
      <c r="H400">
        <v>0.3904764946293077</v>
      </c>
      <c r="I400">
        <v>0.1971717255580372</v>
      </c>
      <c r="J400">
        <v>17.82443391200792</v>
      </c>
      <c r="K400">
        <v>2.816967191189697</v>
      </c>
      <c r="L400">
        <v>915.7368027744193</v>
      </c>
      <c r="M400">
        <v>395.9031957321084</v>
      </c>
      <c r="N400">
        <v>435.6266739217926</v>
      </c>
    </row>
    <row r="401" spans="1:14">
      <c r="A401">
        <v>399</v>
      </c>
      <c r="B401">
        <v>36.06678332608229</v>
      </c>
      <c r="C401">
        <v>2361.955073896999</v>
      </c>
      <c r="D401">
        <v>0.4061495237849527</v>
      </c>
      <c r="E401">
        <v>268.0082715713496</v>
      </c>
      <c r="F401">
        <v>13.43608792301703</v>
      </c>
      <c r="G401">
        <v>33200.94463069185</v>
      </c>
      <c r="H401">
        <v>0.3905866599105242</v>
      </c>
      <c r="I401">
        <v>0.1971955995433505</v>
      </c>
      <c r="J401">
        <v>17.83335403441131</v>
      </c>
      <c r="K401">
        <v>2.816967191189697</v>
      </c>
      <c r="L401">
        <v>915.7368027744193</v>
      </c>
      <c r="M401">
        <v>395.8195016113593</v>
      </c>
      <c r="N401">
        <v>434.785290202897</v>
      </c>
    </row>
    <row r="402" spans="1:14">
      <c r="A402">
        <v>400</v>
      </c>
      <c r="B402">
        <v>36.07665893463699</v>
      </c>
      <c r="C402">
        <v>2365.094978560066</v>
      </c>
      <c r="D402">
        <v>0.4060725636053664</v>
      </c>
      <c r="E402">
        <v>268.3312902353344</v>
      </c>
      <c r="F402">
        <v>13.41825014673097</v>
      </c>
      <c r="G402">
        <v>33200.94463069185</v>
      </c>
      <c r="H402">
        <v>0.3905868030900519</v>
      </c>
      <c r="I402">
        <v>0.1972773267846245</v>
      </c>
      <c r="J402">
        <v>17.83500821739128</v>
      </c>
      <c r="K402">
        <v>2.816967191189697</v>
      </c>
      <c r="L402">
        <v>915.7368027744193</v>
      </c>
      <c r="M402">
        <v>395.7474488592555</v>
      </c>
      <c r="N402">
        <v>434.6065177775872</v>
      </c>
    </row>
    <row r="403" spans="1:14">
      <c r="A403">
        <v>401</v>
      </c>
      <c r="B403">
        <v>36.13103377650116</v>
      </c>
      <c r="C403">
        <v>2360.74323672335</v>
      </c>
      <c r="D403">
        <v>0.406308355057809</v>
      </c>
      <c r="E403">
        <v>267.8449212085743</v>
      </c>
      <c r="F403">
        <v>13.44298505209073</v>
      </c>
      <c r="G403">
        <v>33200.94463069185</v>
      </c>
      <c r="H403">
        <v>0.3906427477933517</v>
      </c>
      <c r="I403">
        <v>0.1971416574661224</v>
      </c>
      <c r="J403">
        <v>17.83656328130685</v>
      </c>
      <c r="K403">
        <v>2.816967191189697</v>
      </c>
      <c r="L403">
        <v>915.7368027744193</v>
      </c>
      <c r="M403">
        <v>395.8351496837013</v>
      </c>
      <c r="N403">
        <v>434.5217245320906</v>
      </c>
    </row>
    <row r="404" spans="1:14">
      <c r="A404">
        <v>402</v>
      </c>
      <c r="B404">
        <v>36.1112225699229</v>
      </c>
      <c r="C404">
        <v>2363.304002979658</v>
      </c>
      <c r="D404">
        <v>0.4061927103328537</v>
      </c>
      <c r="E404">
        <v>268.1242072281698</v>
      </c>
      <c r="F404">
        <v>13.42841885897209</v>
      </c>
      <c r="G404">
        <v>33200.94463069185</v>
      </c>
      <c r="H404">
        <v>0.3906198938101948</v>
      </c>
      <c r="I404">
        <v>0.1972175058064507</v>
      </c>
      <c r="J404">
        <v>17.83633381925199</v>
      </c>
      <c r="K404">
        <v>2.816967191189697</v>
      </c>
      <c r="L404">
        <v>915.7368027744193</v>
      </c>
      <c r="M404">
        <v>395.7813089615501</v>
      </c>
      <c r="N404">
        <v>434.5191651441583</v>
      </c>
    </row>
    <row r="405" spans="1:14">
      <c r="A405">
        <v>403</v>
      </c>
      <c r="B405">
        <v>36.22588761047909</v>
      </c>
      <c r="C405">
        <v>2363.871889864788</v>
      </c>
      <c r="D405">
        <v>0.4064004353326932</v>
      </c>
      <c r="E405">
        <v>268.1197750857116</v>
      </c>
      <c r="F405">
        <v>13.42519287071497</v>
      </c>
      <c r="G405">
        <v>33200.94463069185</v>
      </c>
      <c r="H405">
        <v>0.3907164865108045</v>
      </c>
      <c r="I405">
        <v>0.1971813069272862</v>
      </c>
      <c r="J405">
        <v>17.84301048139832</v>
      </c>
      <c r="K405">
        <v>2.816967191189697</v>
      </c>
      <c r="L405">
        <v>915.7368027744193</v>
      </c>
      <c r="M405">
        <v>395.7582980574294</v>
      </c>
      <c r="N405">
        <v>433.8963039742378</v>
      </c>
    </row>
    <row r="406" spans="1:14">
      <c r="A406">
        <v>404</v>
      </c>
      <c r="B406">
        <v>36.23802575838749</v>
      </c>
      <c r="C406">
        <v>2365.399602981637</v>
      </c>
      <c r="D406">
        <v>0.406378576689351</v>
      </c>
      <c r="E406">
        <v>268.2730014543979</v>
      </c>
      <c r="F406">
        <v>13.41652209761643</v>
      </c>
      <c r="G406">
        <v>33200.94463069185</v>
      </c>
      <c r="H406">
        <v>0.3907234039936364</v>
      </c>
      <c r="I406">
        <v>0.197215722805597</v>
      </c>
      <c r="J406">
        <v>17.84422766420793</v>
      </c>
      <c r="K406">
        <v>2.816967191189697</v>
      </c>
      <c r="L406">
        <v>915.7368027744193</v>
      </c>
      <c r="M406">
        <v>395.724048122567</v>
      </c>
      <c r="N406">
        <v>433.771551799435</v>
      </c>
    </row>
    <row r="407" spans="1:14">
      <c r="A407">
        <v>405</v>
      </c>
      <c r="B407">
        <v>36.42033751518652</v>
      </c>
      <c r="C407">
        <v>2366.299877199715</v>
      </c>
      <c r="D407">
        <v>0.406706931374049</v>
      </c>
      <c r="E407">
        <v>268.2664447091676</v>
      </c>
      <c r="F407">
        <v>13.41141769430004</v>
      </c>
      <c r="G407">
        <v>33200.94463069185</v>
      </c>
      <c r="H407">
        <v>0.3908761552704493</v>
      </c>
      <c r="I407">
        <v>0.1971574839724644</v>
      </c>
      <c r="J407">
        <v>17.85477621092529</v>
      </c>
      <c r="K407">
        <v>2.816967191189697</v>
      </c>
      <c r="L407">
        <v>915.7368027744193</v>
      </c>
      <c r="M407">
        <v>395.6885996447041</v>
      </c>
      <c r="N407">
        <v>432.8068701088492</v>
      </c>
    </row>
    <row r="408" spans="1:14">
      <c r="A408">
        <v>406</v>
      </c>
      <c r="B408">
        <v>36.63572998745855</v>
      </c>
      <c r="C408">
        <v>2372.091803632838</v>
      </c>
      <c r="D408">
        <v>0.4069497882415475</v>
      </c>
      <c r="E408">
        <v>268.753851345144</v>
      </c>
      <c r="F408">
        <v>13.37867109295421</v>
      </c>
      <c r="G408">
        <v>33200.94463069185</v>
      </c>
      <c r="H408">
        <v>0.3910448383141007</v>
      </c>
      <c r="I408">
        <v>0.1972147773988915</v>
      </c>
      <c r="J408">
        <v>17.86881739767676</v>
      </c>
      <c r="K408">
        <v>2.816967191189697</v>
      </c>
      <c r="L408">
        <v>915.7368027744193</v>
      </c>
      <c r="M408">
        <v>395.5423881382818</v>
      </c>
      <c r="N408">
        <v>431.4719198562272</v>
      </c>
    </row>
    <row r="409" spans="1:14">
      <c r="A409">
        <v>407</v>
      </c>
      <c r="B409">
        <v>36.81834048175686</v>
      </c>
      <c r="C409">
        <v>2374.357728133372</v>
      </c>
      <c r="D409">
        <v>0.4072312677828571</v>
      </c>
      <c r="E409">
        <v>268.8906367966887</v>
      </c>
      <c r="F409">
        <v>13.3659034049791</v>
      </c>
      <c r="G409">
        <v>33200.94463069185</v>
      </c>
      <c r="H409">
        <v>0.3911924234229289</v>
      </c>
      <c r="I409">
        <v>0.1971961657681079</v>
      </c>
      <c r="J409">
        <v>17.87975105196222</v>
      </c>
      <c r="K409">
        <v>2.816967191189697</v>
      </c>
      <c r="L409">
        <v>915.7368027744193</v>
      </c>
      <c r="M409">
        <v>395.4750929811864</v>
      </c>
      <c r="N409">
        <v>430.4833217572597</v>
      </c>
    </row>
    <row r="410" spans="1:14">
      <c r="A410">
        <v>408</v>
      </c>
      <c r="B410">
        <v>36.93608140965723</v>
      </c>
      <c r="C410">
        <v>2376.408876395404</v>
      </c>
      <c r="D410">
        <v>0.4073937627173527</v>
      </c>
      <c r="E410">
        <v>269.0407892662637</v>
      </c>
      <c r="F410">
        <v>13.35436690138667</v>
      </c>
      <c r="G410">
        <v>33200.94463069185</v>
      </c>
      <c r="H410">
        <v>0.3912858297838026</v>
      </c>
      <c r="I410">
        <v>0.1972000325071534</v>
      </c>
      <c r="J410">
        <v>17.88697192824251</v>
      </c>
      <c r="K410">
        <v>2.816967191189697</v>
      </c>
      <c r="L410">
        <v>915.7368027744193</v>
      </c>
      <c r="M410">
        <v>395.4187517088399</v>
      </c>
      <c r="N410">
        <v>429.8204129028295</v>
      </c>
    </row>
    <row r="411" spans="1:14">
      <c r="A411">
        <v>409</v>
      </c>
      <c r="B411">
        <v>36.92655828361547</v>
      </c>
      <c r="C411">
        <v>2375.96054704144</v>
      </c>
      <c r="D411">
        <v>0.4073878202422859</v>
      </c>
      <c r="E411">
        <v>268.9988868809484</v>
      </c>
      <c r="F411">
        <v>13.35688678947696</v>
      </c>
      <c r="G411">
        <v>33200.94463069185</v>
      </c>
      <c r="H411">
        <v>0.3912783371339814</v>
      </c>
      <c r="I411">
        <v>0.1971945590775679</v>
      </c>
      <c r="J411">
        <v>17.88629238592536</v>
      </c>
      <c r="K411">
        <v>2.816967191189697</v>
      </c>
      <c r="L411">
        <v>915.7368027744193</v>
      </c>
      <c r="M411">
        <v>395.4278189464708</v>
      </c>
      <c r="N411">
        <v>429.8833182254499</v>
      </c>
    </row>
    <row r="412" spans="1:14">
      <c r="A412">
        <v>410</v>
      </c>
      <c r="B412">
        <v>37.00728698701177</v>
      </c>
      <c r="C412">
        <v>2376.558999213021</v>
      </c>
      <c r="D412">
        <v>0.407524384203507</v>
      </c>
      <c r="E412">
        <v>269.0178362034782</v>
      </c>
      <c r="F412">
        <v>13.35352333083471</v>
      </c>
      <c r="G412">
        <v>33200.94463069184</v>
      </c>
      <c r="H412">
        <v>0.3913445659404592</v>
      </c>
      <c r="I412">
        <v>0.1971729998615083</v>
      </c>
      <c r="J412">
        <v>17.89095087789092</v>
      </c>
      <c r="K412">
        <v>2.816967191189697</v>
      </c>
      <c r="L412">
        <v>915.7368027744193</v>
      </c>
      <c r="M412">
        <v>395.4092957670076</v>
      </c>
      <c r="N412">
        <v>429.4743831780374</v>
      </c>
    </row>
    <row r="413" spans="1:14">
      <c r="A413">
        <v>411</v>
      </c>
      <c r="B413">
        <v>37.03258040197049</v>
      </c>
      <c r="C413">
        <v>2378.772344517274</v>
      </c>
      <c r="D413">
        <v>0.4075057581147403</v>
      </c>
      <c r="E413">
        <v>269.2351408990678</v>
      </c>
      <c r="F413">
        <v>13.34109845199851</v>
      </c>
      <c r="G413">
        <v>33200.94463069185</v>
      </c>
      <c r="H413">
        <v>0.3913606595000451</v>
      </c>
      <c r="I413">
        <v>0.1972220022495831</v>
      </c>
      <c r="J413">
        <v>17.8931151855816</v>
      </c>
      <c r="K413">
        <v>2.816967191189697</v>
      </c>
      <c r="L413">
        <v>915.7368027744193</v>
      </c>
      <c r="M413">
        <v>395.3570106413668</v>
      </c>
      <c r="N413">
        <v>429.2585835994224</v>
      </c>
    </row>
    <row r="414" spans="1:14">
      <c r="A414">
        <v>412</v>
      </c>
      <c r="B414">
        <v>37.2592824541566</v>
      </c>
      <c r="C414">
        <v>2379.983354212481</v>
      </c>
      <c r="D414">
        <v>0.4078959802103805</v>
      </c>
      <c r="E414">
        <v>269.2390374951358</v>
      </c>
      <c r="F414">
        <v>13.33431008537339</v>
      </c>
      <c r="G414">
        <v>33200.94463069187</v>
      </c>
      <c r="H414">
        <v>0.3915447310120859</v>
      </c>
      <c r="I414">
        <v>0.1971575514556008</v>
      </c>
      <c r="J414">
        <v>17.90597475336696</v>
      </c>
      <c r="K414">
        <v>2.816967191189697</v>
      </c>
      <c r="L414">
        <v>915.7368027744193</v>
      </c>
      <c r="M414">
        <v>395.3095924271252</v>
      </c>
      <c r="N414">
        <v>428.1218756335895</v>
      </c>
    </row>
    <row r="415" spans="1:14">
      <c r="A415">
        <v>413</v>
      </c>
      <c r="B415">
        <v>37.4183160075187</v>
      </c>
      <c r="C415">
        <v>2379.916626390695</v>
      </c>
      <c r="D415">
        <v>0.4081884796916574</v>
      </c>
      <c r="E415">
        <v>269.1454287946875</v>
      </c>
      <c r="F415">
        <v>13.33468395118749</v>
      </c>
      <c r="G415">
        <v>33200.94463069185</v>
      </c>
      <c r="H415">
        <v>0.3916719622955868</v>
      </c>
      <c r="I415">
        <v>0.1971003035186199</v>
      </c>
      <c r="J415">
        <v>17.91464329683988</v>
      </c>
      <c r="K415">
        <v>2.816967191189697</v>
      </c>
      <c r="L415">
        <v>915.7368027744193</v>
      </c>
      <c r="M415">
        <v>395.2880936295812</v>
      </c>
      <c r="N415">
        <v>427.4010598797898</v>
      </c>
    </row>
    <row r="416" spans="1:14">
      <c r="A416">
        <v>414</v>
      </c>
      <c r="B416">
        <v>37.41174778486707</v>
      </c>
      <c r="C416">
        <v>2379.514832454565</v>
      </c>
      <c r="D416">
        <v>0.4081864973040021</v>
      </c>
      <c r="E416">
        <v>269.1066925987831</v>
      </c>
      <c r="F416">
        <v>13.33693558462079</v>
      </c>
      <c r="G416">
        <v>33200.94463069185</v>
      </c>
      <c r="H416">
        <v>0.391666644128608</v>
      </c>
      <c r="I416">
        <v>0.1970955918440224</v>
      </c>
      <c r="J416">
        <v>17.91414833877301</v>
      </c>
      <c r="K416">
        <v>2.816967191189697</v>
      </c>
      <c r="L416">
        <v>915.7368027744193</v>
      </c>
      <c r="M416">
        <v>395.2952559666495</v>
      </c>
      <c r="N416">
        <v>427.4564253878639</v>
      </c>
    </row>
    <row r="417" spans="1:14">
      <c r="A417">
        <v>415</v>
      </c>
      <c r="B417">
        <v>37.5302871720668</v>
      </c>
      <c r="C417">
        <v>2377.2861254317</v>
      </c>
      <c r="D417">
        <v>0.408471995579346</v>
      </c>
      <c r="E417">
        <v>268.8110328099333</v>
      </c>
      <c r="F417">
        <v>13.3494389689139</v>
      </c>
      <c r="G417">
        <v>33200.94463069185</v>
      </c>
      <c r="H417">
        <v>0.3917666185170606</v>
      </c>
      <c r="I417">
        <v>0.1969869991636827</v>
      </c>
      <c r="J417">
        <v>17.91980455943688</v>
      </c>
      <c r="K417">
        <v>2.816967191189697</v>
      </c>
      <c r="L417">
        <v>915.7368027744193</v>
      </c>
      <c r="M417">
        <v>395.3345563744708</v>
      </c>
      <c r="N417">
        <v>427.059303211042</v>
      </c>
    </row>
    <row r="418" spans="1:14">
      <c r="A418">
        <v>416</v>
      </c>
      <c r="B418">
        <v>37.53244737109882</v>
      </c>
      <c r="C418">
        <v>2375.38744163056</v>
      </c>
      <c r="D418">
        <v>0.4085314287680064</v>
      </c>
      <c r="E418">
        <v>268.6117427791368</v>
      </c>
      <c r="F418">
        <v>13.36010938127711</v>
      </c>
      <c r="G418">
        <v>33200.94463069185</v>
      </c>
      <c r="H418">
        <v>0.3917714806613139</v>
      </c>
      <c r="I418">
        <v>0.1969370106569157</v>
      </c>
      <c r="J418">
        <v>17.91925769180484</v>
      </c>
      <c r="K418">
        <v>2.816967191189697</v>
      </c>
      <c r="L418">
        <v>915.7368027744193</v>
      </c>
      <c r="M418">
        <v>395.3759524458696</v>
      </c>
      <c r="N418">
        <v>427.1309721138281</v>
      </c>
    </row>
    <row r="419" spans="1:14">
      <c r="A419">
        <v>417</v>
      </c>
      <c r="B419">
        <v>37.71763820517238</v>
      </c>
      <c r="C419">
        <v>2377.858145862461</v>
      </c>
      <c r="D419">
        <v>0.4088012503213962</v>
      </c>
      <c r="E419">
        <v>268.7715717883211</v>
      </c>
      <c r="F419">
        <v>13.34622761173404</v>
      </c>
      <c r="G419">
        <v>33200.94463069185</v>
      </c>
      <c r="H419">
        <v>0.3919168312573679</v>
      </c>
      <c r="I419">
        <v>0.1969216435805982</v>
      </c>
      <c r="J419">
        <v>17.93013870506526</v>
      </c>
      <c r="K419">
        <v>2.816967191189697</v>
      </c>
      <c r="L419">
        <v>915.7368027744193</v>
      </c>
      <c r="M419">
        <v>395.3074091880913</v>
      </c>
      <c r="N419">
        <v>426.1935980066618</v>
      </c>
    </row>
    <row r="420" spans="1:14">
      <c r="A420">
        <v>418</v>
      </c>
      <c r="B420">
        <v>37.86679986164413</v>
      </c>
      <c r="C420">
        <v>2385.792230516082</v>
      </c>
      <c r="D420">
        <v>0.408843053987212</v>
      </c>
      <c r="E420">
        <v>269.5199965378036</v>
      </c>
      <c r="F420">
        <v>13.30184399009105</v>
      </c>
      <c r="G420">
        <v>33200.94463069185</v>
      </c>
      <c r="H420">
        <v>0.3920237679034869</v>
      </c>
      <c r="I420">
        <v>0.1970657128447401</v>
      </c>
      <c r="J420">
        <v>17.94094888173322</v>
      </c>
      <c r="K420">
        <v>2.816967191189697</v>
      </c>
      <c r="L420">
        <v>915.7368027744193</v>
      </c>
      <c r="M420">
        <v>395.1198480364279</v>
      </c>
      <c r="N420">
        <v>425.1634178787205</v>
      </c>
    </row>
    <row r="421" spans="1:14">
      <c r="A421">
        <v>419</v>
      </c>
      <c r="B421">
        <v>37.88211959474094</v>
      </c>
      <c r="C421">
        <v>2383.495018912135</v>
      </c>
      <c r="D421">
        <v>0.4089370775515653</v>
      </c>
      <c r="E421">
        <v>269.2723212576333</v>
      </c>
      <c r="F421">
        <v>13.31466430233231</v>
      </c>
      <c r="G421">
        <v>33200.94463069185</v>
      </c>
      <c r="H421">
        <v>0.392039221618999</v>
      </c>
      <c r="I421">
        <v>0.1970012261300678</v>
      </c>
      <c r="J421">
        <v>17.94096781219856</v>
      </c>
      <c r="K421">
        <v>2.816967191189697</v>
      </c>
      <c r="L421">
        <v>915.7368027744193</v>
      </c>
      <c r="M421">
        <v>395.1680314629789</v>
      </c>
      <c r="N421">
        <v>425.2036750289408</v>
      </c>
    </row>
    <row r="422" spans="1:14">
      <c r="A422">
        <v>420</v>
      </c>
      <c r="B422">
        <v>37.93871158305205</v>
      </c>
      <c r="C422">
        <v>2386.662653640369</v>
      </c>
      <c r="D422">
        <v>0.4089482660722508</v>
      </c>
      <c r="E422">
        <v>269.5726791876552</v>
      </c>
      <c r="F422">
        <v>13.29699276715556</v>
      </c>
      <c r="G422">
        <v>33200.94463069185</v>
      </c>
      <c r="H422">
        <v>0.3920795975826577</v>
      </c>
      <c r="I422">
        <v>0.1970597378221794</v>
      </c>
      <c r="J422">
        <v>17.94511527613823</v>
      </c>
      <c r="K422">
        <v>2.816967191189697</v>
      </c>
      <c r="L422">
        <v>915.7368027744193</v>
      </c>
      <c r="M422">
        <v>395.093610591108</v>
      </c>
      <c r="N422">
        <v>424.8122462450957</v>
      </c>
    </row>
    <row r="423" spans="1:14">
      <c r="A423">
        <v>421</v>
      </c>
      <c r="B423">
        <v>37.92079051270087</v>
      </c>
      <c r="C423">
        <v>2385.231470828063</v>
      </c>
      <c r="D423">
        <v>0.4089560579470984</v>
      </c>
      <c r="E423">
        <v>269.4326806377023</v>
      </c>
      <c r="F423">
        <v>13.30497120771215</v>
      </c>
      <c r="G423">
        <v>33200.94463069185</v>
      </c>
      <c r="H423">
        <v>0.3920669731270272</v>
      </c>
      <c r="I423">
        <v>0.1970324059372145</v>
      </c>
      <c r="J423">
        <v>17.94365786786518</v>
      </c>
      <c r="K423">
        <v>2.816967191189697</v>
      </c>
      <c r="L423">
        <v>915.7368027744193</v>
      </c>
      <c r="M423">
        <v>395.1248504202325</v>
      </c>
      <c r="N423">
        <v>424.9664456072454</v>
      </c>
    </row>
    <row r="424" spans="1:14">
      <c r="A424">
        <v>422</v>
      </c>
      <c r="B424">
        <v>38.06449613942968</v>
      </c>
      <c r="C424">
        <v>2390.672890721029</v>
      </c>
      <c r="D424">
        <v>0.4090598346305647</v>
      </c>
      <c r="E424">
        <v>269.9242488944188</v>
      </c>
      <c r="F424">
        <v>13.27468771084146</v>
      </c>
      <c r="G424">
        <v>33200.94463069185</v>
      </c>
      <c r="H424">
        <v>0.3921734503994856</v>
      </c>
      <c r="I424">
        <v>0.1971131139782753</v>
      </c>
      <c r="J424">
        <v>17.95325256356084</v>
      </c>
      <c r="K424">
        <v>2.816967191189697</v>
      </c>
      <c r="L424">
        <v>915.7368027744193</v>
      </c>
      <c r="M424">
        <v>394.9935870927787</v>
      </c>
      <c r="N424">
        <v>424.077850450822</v>
      </c>
    </row>
    <row r="425" spans="1:14">
      <c r="A425">
        <v>423</v>
      </c>
      <c r="B425">
        <v>38.06579664985436</v>
      </c>
      <c r="C425">
        <v>2389.685811362661</v>
      </c>
      <c r="D425">
        <v>0.4090892994118941</v>
      </c>
      <c r="E425">
        <v>269.8204091575204</v>
      </c>
      <c r="F425">
        <v>13.28017092966707</v>
      </c>
      <c r="G425">
        <v>33200.94463069184</v>
      </c>
      <c r="H425">
        <v>0.392175318086132</v>
      </c>
      <c r="I425">
        <v>0.1970898677876384</v>
      </c>
      <c r="J425">
        <v>17.95298181508984</v>
      </c>
      <c r="K425">
        <v>2.816967191189697</v>
      </c>
      <c r="L425">
        <v>915.7368027744193</v>
      </c>
      <c r="M425">
        <v>395.0130329929789</v>
      </c>
      <c r="N425">
        <v>424.12079388268</v>
      </c>
    </row>
    <row r="426" spans="1:14">
      <c r="A426">
        <v>424</v>
      </c>
      <c r="B426">
        <v>38.11626371810362</v>
      </c>
      <c r="C426">
        <v>2396.644730057266</v>
      </c>
      <c r="D426">
        <v>0.4089807454374663</v>
      </c>
      <c r="E426">
        <v>270.5191684412526</v>
      </c>
      <c r="F426">
        <v>13.24161050867893</v>
      </c>
      <c r="G426">
        <v>33200.94463069186</v>
      </c>
      <c r="H426">
        <v>0.392205647356387</v>
      </c>
      <c r="I426">
        <v>0.1972465682890605</v>
      </c>
      <c r="J426">
        <v>17.95809308677253</v>
      </c>
      <c r="K426">
        <v>2.816967191189697</v>
      </c>
      <c r="L426">
        <v>915.7368027744193</v>
      </c>
      <c r="M426">
        <v>394.8578377380872</v>
      </c>
      <c r="N426">
        <v>423.5487798826946</v>
      </c>
    </row>
    <row r="427" spans="1:14">
      <c r="A427">
        <v>425</v>
      </c>
      <c r="B427">
        <v>38.14421170408175</v>
      </c>
      <c r="C427">
        <v>2396.733606249062</v>
      </c>
      <c r="D427">
        <v>0.4090280228832686</v>
      </c>
      <c r="E427">
        <v>270.5135616151317</v>
      </c>
      <c r="F427">
        <v>13.24111948042607</v>
      </c>
      <c r="G427">
        <v>33200.94463069185</v>
      </c>
      <c r="H427">
        <v>0.3922274375522083</v>
      </c>
      <c r="I427">
        <v>0.197238883818418</v>
      </c>
      <c r="J427">
        <v>17.95961913805056</v>
      </c>
      <c r="K427">
        <v>2.816967191189697</v>
      </c>
      <c r="L427">
        <v>915.7368027744193</v>
      </c>
      <c r="M427">
        <v>394.8523171117678</v>
      </c>
      <c r="N427">
        <v>423.4345988586775</v>
      </c>
    </row>
    <row r="428" spans="1:14">
      <c r="A428">
        <v>426</v>
      </c>
      <c r="B428">
        <v>38.32423284468238</v>
      </c>
      <c r="C428">
        <v>2395.769625817401</v>
      </c>
      <c r="D428">
        <v>0.409379023197894</v>
      </c>
      <c r="E428">
        <v>270.3185858530214</v>
      </c>
      <c r="F428">
        <v>13.24644727986674</v>
      </c>
      <c r="G428">
        <v>33200.94463069185</v>
      </c>
      <c r="H428">
        <v>0.392370904163424</v>
      </c>
      <c r="I428">
        <v>0.1971430447847275</v>
      </c>
      <c r="J428">
        <v>17.96887422895382</v>
      </c>
      <c r="K428">
        <v>2.816967191189697</v>
      </c>
      <c r="L428">
        <v>915.7368027744193</v>
      </c>
      <c r="M428">
        <v>394.855888765333</v>
      </c>
      <c r="N428">
        <v>422.730624703815</v>
      </c>
    </row>
    <row r="429" spans="1:14">
      <c r="A429">
        <v>427</v>
      </c>
      <c r="B429">
        <v>38.38987008980537</v>
      </c>
      <c r="C429">
        <v>2394.946034495296</v>
      </c>
      <c r="D429">
        <v>0.4095141314675578</v>
      </c>
      <c r="E429">
        <v>270.1970823447819</v>
      </c>
      <c r="F429">
        <v>13.25100256373172</v>
      </c>
      <c r="G429">
        <v>33200.94463069185</v>
      </c>
      <c r="H429">
        <v>0.3924209400963455</v>
      </c>
      <c r="I429">
        <v>0.1971081862003704</v>
      </c>
      <c r="J429">
        <v>17.9720956685999</v>
      </c>
      <c r="K429">
        <v>2.816967191189697</v>
      </c>
      <c r="L429">
        <v>915.7368027744193</v>
      </c>
      <c r="M429">
        <v>394.8584315898341</v>
      </c>
      <c r="N429">
        <v>422.5322370334665</v>
      </c>
    </row>
    <row r="430" spans="1:14">
      <c r="A430">
        <v>428</v>
      </c>
      <c r="B430">
        <v>38.35920939954038</v>
      </c>
      <c r="C430">
        <v>2396.231340046143</v>
      </c>
      <c r="D430">
        <v>0.4094279586775348</v>
      </c>
      <c r="E430">
        <v>270.3482818100193</v>
      </c>
      <c r="F430">
        <v>13.24389490811232</v>
      </c>
      <c r="G430">
        <v>33200.94463069185</v>
      </c>
      <c r="H430">
        <v>0.3923976158433379</v>
      </c>
      <c r="I430">
        <v>0.1971418256586644</v>
      </c>
      <c r="J430">
        <v>17.9708943147831</v>
      </c>
      <c r="K430">
        <v>2.816967191189697</v>
      </c>
      <c r="L430">
        <v>915.7368027744193</v>
      </c>
      <c r="M430">
        <v>394.8419137050064</v>
      </c>
      <c r="N430">
        <v>422.5694069946571</v>
      </c>
    </row>
    <row r="431" spans="1:14">
      <c r="A431">
        <v>429</v>
      </c>
      <c r="B431">
        <v>38.46565927480589</v>
      </c>
      <c r="C431">
        <v>2404.497341537812</v>
      </c>
      <c r="D431">
        <v>0.4093829052673501</v>
      </c>
      <c r="E431">
        <v>271.1537152805144</v>
      </c>
      <c r="F431">
        <v>13.19836603470714</v>
      </c>
      <c r="G431">
        <v>33200.94463069185</v>
      </c>
      <c r="H431">
        <v>0.3924709696965881</v>
      </c>
      <c r="I431">
        <v>0.1973078299733635</v>
      </c>
      <c r="J431">
        <v>17.97939254094339</v>
      </c>
      <c r="K431">
        <v>2.816967191189697</v>
      </c>
      <c r="L431">
        <v>915.7368027744193</v>
      </c>
      <c r="M431">
        <v>394.654390397325</v>
      </c>
      <c r="N431">
        <v>421.7094463559987</v>
      </c>
    </row>
    <row r="432" spans="1:14">
      <c r="A432">
        <v>430</v>
      </c>
      <c r="B432">
        <v>38.47676690105826</v>
      </c>
      <c r="C432">
        <v>2407.549049629702</v>
      </c>
      <c r="D432">
        <v>0.4093154813690306</v>
      </c>
      <c r="E432">
        <v>271.4656382537311</v>
      </c>
      <c r="F432">
        <v>13.18163634006851</v>
      </c>
      <c r="G432">
        <v>33200.94463069185</v>
      </c>
      <c r="H432">
        <v>0.3924755560854999</v>
      </c>
      <c r="I432">
        <v>0.1973814724749211</v>
      </c>
      <c r="J432">
        <v>17.98102788597808</v>
      </c>
      <c r="K432">
        <v>2.816967191189697</v>
      </c>
      <c r="L432">
        <v>915.7368027744193</v>
      </c>
      <c r="M432">
        <v>394.5870269428315</v>
      </c>
      <c r="N432">
        <v>421.5159852481464</v>
      </c>
    </row>
    <row r="433" spans="1:14">
      <c r="A433">
        <v>431</v>
      </c>
      <c r="B433">
        <v>38.54946952172786</v>
      </c>
      <c r="C433">
        <v>2408.170137070294</v>
      </c>
      <c r="D433">
        <v>0.4094277019012123</v>
      </c>
      <c r="E433">
        <v>271.492401701761</v>
      </c>
      <c r="F433">
        <v>13.1782366845993</v>
      </c>
      <c r="G433">
        <v>33200.94463069184</v>
      </c>
      <c r="H433">
        <v>0.3925320895331589</v>
      </c>
      <c r="I433">
        <v>0.1973676939404559</v>
      </c>
      <c r="J433">
        <v>17.98508481242394</v>
      </c>
      <c r="K433">
        <v>2.816967191189697</v>
      </c>
      <c r="L433">
        <v>915.7368027744193</v>
      </c>
      <c r="M433">
        <v>394.5673115138703</v>
      </c>
      <c r="N433">
        <v>421.1833477568935</v>
      </c>
    </row>
    <row r="434" spans="1:14">
      <c r="A434">
        <v>432</v>
      </c>
      <c r="B434">
        <v>38.55559261441984</v>
      </c>
      <c r="C434">
        <v>2409.670657781199</v>
      </c>
      <c r="D434">
        <v>0.409395105252727</v>
      </c>
      <c r="E434">
        <v>271.645237834672</v>
      </c>
      <c r="F434">
        <v>13.17003049384265</v>
      </c>
      <c r="G434">
        <v>33200.94463069186</v>
      </c>
      <c r="H434">
        <v>0.3925345956999364</v>
      </c>
      <c r="I434">
        <v>0.1974049811834984</v>
      </c>
      <c r="J434">
        <v>17.98592574913492</v>
      </c>
      <c r="K434">
        <v>2.816967191189697</v>
      </c>
      <c r="L434">
        <v>915.7368027744193</v>
      </c>
      <c r="M434">
        <v>394.5331142192724</v>
      </c>
      <c r="N434">
        <v>421.0901563353973</v>
      </c>
    </row>
    <row r="435" spans="1:14">
      <c r="A435">
        <v>433</v>
      </c>
      <c r="B435">
        <v>38.70166348855226</v>
      </c>
      <c r="C435">
        <v>2412.991049348604</v>
      </c>
      <c r="D435">
        <v>0.4095598535402285</v>
      </c>
      <c r="E435">
        <v>271.9146116277171</v>
      </c>
      <c r="F435">
        <v>13.15190789939456</v>
      </c>
      <c r="G435">
        <v>33200.94463069185</v>
      </c>
      <c r="H435">
        <v>0.392644934911138</v>
      </c>
      <c r="I435">
        <v>0.1974318649722899</v>
      </c>
      <c r="J435">
        <v>17.99477180963983</v>
      </c>
      <c r="K435">
        <v>2.816967191189697</v>
      </c>
      <c r="L435">
        <v>915.7368027744193</v>
      </c>
      <c r="M435">
        <v>394.4473818370061</v>
      </c>
      <c r="N435">
        <v>420.3137498400176</v>
      </c>
    </row>
    <row r="436" spans="1:14">
      <c r="A436">
        <v>434</v>
      </c>
      <c r="B436">
        <v>38.71054415302017</v>
      </c>
      <c r="C436">
        <v>2411.987019828567</v>
      </c>
      <c r="D436">
        <v>0.4096036011706885</v>
      </c>
      <c r="E436">
        <v>271.8053727853791</v>
      </c>
      <c r="F436">
        <v>13.15738259874711</v>
      </c>
      <c r="G436">
        <v>33200.94463069185</v>
      </c>
      <c r="H436">
        <v>0.3926529436961597</v>
      </c>
      <c r="I436">
        <v>0.1974038855953256</v>
      </c>
      <c r="J436">
        <v>17.99489928974906</v>
      </c>
      <c r="K436">
        <v>2.816967191189697</v>
      </c>
      <c r="L436">
        <v>915.7368027744193</v>
      </c>
      <c r="M436">
        <v>394.4674698458145</v>
      </c>
      <c r="N436">
        <v>420.3324075410933</v>
      </c>
    </row>
    <row r="437" spans="1:14">
      <c r="A437">
        <v>435</v>
      </c>
      <c r="B437">
        <v>38.85979036473758</v>
      </c>
      <c r="C437">
        <v>2414.149562906821</v>
      </c>
      <c r="D437">
        <v>0.4098037199083272</v>
      </c>
      <c r="E437">
        <v>271.9524595173518</v>
      </c>
      <c r="F437">
        <v>13.145596499367</v>
      </c>
      <c r="G437">
        <v>33200.94463069186</v>
      </c>
      <c r="H437">
        <v>0.3927659601883129</v>
      </c>
      <c r="I437">
        <v>0.1974039135658644</v>
      </c>
      <c r="J437">
        <v>18.00348607666995</v>
      </c>
      <c r="K437">
        <v>2.816967191189697</v>
      </c>
      <c r="L437">
        <v>915.7368027744193</v>
      </c>
      <c r="M437">
        <v>394.4038758145347</v>
      </c>
      <c r="N437">
        <v>419.6195307952412</v>
      </c>
    </row>
    <row r="438" spans="1:14">
      <c r="A438">
        <v>436</v>
      </c>
      <c r="B438">
        <v>38.84478981148193</v>
      </c>
      <c r="C438">
        <v>2414.141662312726</v>
      </c>
      <c r="D438">
        <v>0.4097765466155873</v>
      </c>
      <c r="E438">
        <v>271.9591704496904</v>
      </c>
      <c r="F438">
        <v>13.14563952004954</v>
      </c>
      <c r="G438">
        <v>33200.94463069185</v>
      </c>
      <c r="H438">
        <v>0.3927538434907923</v>
      </c>
      <c r="I438">
        <v>0.1974116377918756</v>
      </c>
      <c r="J438">
        <v>18.0027010731899</v>
      </c>
      <c r="K438">
        <v>2.816967191189697</v>
      </c>
      <c r="L438">
        <v>915.7368027744193</v>
      </c>
      <c r="M438">
        <v>394.4038990831122</v>
      </c>
      <c r="N438">
        <v>419.6884450210159</v>
      </c>
    </row>
    <row r="439" spans="1:14">
      <c r="A439">
        <v>437</v>
      </c>
      <c r="B439">
        <v>38.93067621929872</v>
      </c>
      <c r="C439">
        <v>2414.926402075304</v>
      </c>
      <c r="D439">
        <v>0.4099055330694177</v>
      </c>
      <c r="E439">
        <v>271.9963379002065</v>
      </c>
      <c r="F439">
        <v>13.14136779316501</v>
      </c>
      <c r="G439">
        <v>33200.94463069184</v>
      </c>
      <c r="H439">
        <v>0.3928198356571949</v>
      </c>
      <c r="I439">
        <v>0.1973976139645179</v>
      </c>
      <c r="J439">
        <v>18.00747105950526</v>
      </c>
      <c r="K439">
        <v>2.816967191189697</v>
      </c>
      <c r="L439">
        <v>915.7368027744193</v>
      </c>
      <c r="M439">
        <v>394.3791232287698</v>
      </c>
      <c r="N439">
        <v>419.2967792452454</v>
      </c>
    </row>
    <row r="440" spans="1:14">
      <c r="A440">
        <v>438</v>
      </c>
      <c r="B440">
        <v>38.90089192616792</v>
      </c>
      <c r="C440">
        <v>2412.742448857921</v>
      </c>
      <c r="D440">
        <v>0.4099128727315181</v>
      </c>
      <c r="E440">
        <v>271.7839320729238</v>
      </c>
      <c r="F440">
        <v>13.15326302569856</v>
      </c>
      <c r="G440">
        <v>33200.94463069186</v>
      </c>
      <c r="H440">
        <v>0.3927982961805352</v>
      </c>
      <c r="I440">
        <v>0.1973587102831346</v>
      </c>
      <c r="J440">
        <v>18.00517852406554</v>
      </c>
      <c r="K440">
        <v>2.816967191189697</v>
      </c>
      <c r="L440">
        <v>915.7368027744193</v>
      </c>
      <c r="M440">
        <v>394.42544311206</v>
      </c>
      <c r="N440">
        <v>419.5281027610075</v>
      </c>
    </row>
    <row r="441" spans="1:14">
      <c r="A441">
        <v>439</v>
      </c>
      <c r="B441">
        <v>38.99639938985806</v>
      </c>
      <c r="C441">
        <v>2418.001512440945</v>
      </c>
      <c r="D441">
        <v>0.409934321613404</v>
      </c>
      <c r="E441">
        <v>272.2823334758166</v>
      </c>
      <c r="F441">
        <v>13.12465516659653</v>
      </c>
      <c r="G441">
        <v>33200.94463069183</v>
      </c>
      <c r="H441">
        <v>0.392867500224371</v>
      </c>
      <c r="I441">
        <v>0.1974488123235721</v>
      </c>
      <c r="J441">
        <v>18.01195532030843</v>
      </c>
      <c r="K441">
        <v>2.816967191189697</v>
      </c>
      <c r="L441">
        <v>915.7368027744193</v>
      </c>
      <c r="M441">
        <v>394.3073297362153</v>
      </c>
      <c r="N441">
        <v>418.8794002710276</v>
      </c>
    </row>
    <row r="442" spans="1:14">
      <c r="A442">
        <v>440</v>
      </c>
      <c r="B442">
        <v>38.95106278882554</v>
      </c>
      <c r="C442">
        <v>2417.950881933435</v>
      </c>
      <c r="D442">
        <v>0.4098545619767054</v>
      </c>
      <c r="E442">
        <v>272.3001362266943</v>
      </c>
      <c r="F442">
        <v>13.12492998936358</v>
      </c>
      <c r="G442">
        <v>33200.94463069185</v>
      </c>
      <c r="H442">
        <v>0.3928315869929612</v>
      </c>
      <c r="I442">
        <v>0.1974685917978269</v>
      </c>
      <c r="J442">
        <v>18.00957229149825</v>
      </c>
      <c r="K442">
        <v>2.816967191189697</v>
      </c>
      <c r="L442">
        <v>915.7368027744193</v>
      </c>
      <c r="M442">
        <v>394.3101366000903</v>
      </c>
      <c r="N442">
        <v>419.0674743253405</v>
      </c>
    </row>
    <row r="443" spans="1:14">
      <c r="A443">
        <v>441</v>
      </c>
      <c r="B443">
        <v>39.05218413208941</v>
      </c>
      <c r="C443">
        <v>2421.92878085171</v>
      </c>
      <c r="D443">
        <v>0.4099194175458917</v>
      </c>
      <c r="E443">
        <v>272.6615227649247</v>
      </c>
      <c r="F443">
        <v>13.10337293730661</v>
      </c>
      <c r="G443">
        <v>33200.94463069185</v>
      </c>
      <c r="H443">
        <v>0.3929054444941733</v>
      </c>
      <c r="I443">
        <v>0.1975300368324446</v>
      </c>
      <c r="J443">
        <v>18.01621212611414</v>
      </c>
      <c r="K443">
        <v>2.816967191189697</v>
      </c>
      <c r="L443">
        <v>915.7368027744193</v>
      </c>
      <c r="M443">
        <v>394.2146606016045</v>
      </c>
      <c r="N443">
        <v>418.4836546533089</v>
      </c>
    </row>
    <row r="444" spans="1:14">
      <c r="A444">
        <v>442</v>
      </c>
      <c r="B444">
        <v>38.98245214269248</v>
      </c>
      <c r="C444">
        <v>2416.602614479956</v>
      </c>
      <c r="D444">
        <v>0.4099475530922558</v>
      </c>
      <c r="E444">
        <v>272.1435953241709</v>
      </c>
      <c r="F444">
        <v>13.13225263141811</v>
      </c>
      <c r="G444">
        <v>33200.94463069185</v>
      </c>
      <c r="H444">
        <v>0.392857518224103</v>
      </c>
      <c r="I444">
        <v>0.1974225321186373</v>
      </c>
      <c r="J444">
        <v>18.01075752055859</v>
      </c>
      <c r="K444">
        <v>2.816967191189697</v>
      </c>
      <c r="L444">
        <v>915.7368027744193</v>
      </c>
      <c r="M444">
        <v>394.3360364494202</v>
      </c>
      <c r="N444">
        <v>418.9963472448616</v>
      </c>
    </row>
    <row r="445" spans="1:14">
      <c r="A445">
        <v>443</v>
      </c>
      <c r="B445">
        <v>38.98814920849131</v>
      </c>
      <c r="C445">
        <v>2423.907238997299</v>
      </c>
      <c r="D445">
        <v>0.4097517729926367</v>
      </c>
      <c r="E445">
        <v>272.9005089696147</v>
      </c>
      <c r="F445">
        <v>13.09267761262362</v>
      </c>
      <c r="G445">
        <v>33200.94463069185</v>
      </c>
      <c r="H445">
        <v>0.3928535453304435</v>
      </c>
      <c r="I445">
        <v>0.197604111597112</v>
      </c>
      <c r="J445">
        <v>18.01353631395904</v>
      </c>
      <c r="K445">
        <v>2.816967191189697</v>
      </c>
      <c r="L445">
        <v>915.7368027744193</v>
      </c>
      <c r="M445">
        <v>394.1788133334853</v>
      </c>
      <c r="N445">
        <v>418.5924010677064</v>
      </c>
    </row>
    <row r="446" spans="1:14">
      <c r="A446">
        <v>444</v>
      </c>
      <c r="B446">
        <v>39.01917364520362</v>
      </c>
      <c r="C446">
        <v>2421.169315533485</v>
      </c>
      <c r="D446">
        <v>0.4098845087695536</v>
      </c>
      <c r="E446">
        <v>272.5999554198941</v>
      </c>
      <c r="F446">
        <v>13.10748316505227</v>
      </c>
      <c r="G446">
        <v>33200.94463069185</v>
      </c>
      <c r="H446">
        <v>0.39288136122922</v>
      </c>
      <c r="I446">
        <v>0.1975206675206151</v>
      </c>
      <c r="J446">
        <v>18.0142233414069</v>
      </c>
      <c r="K446">
        <v>2.816967191189697</v>
      </c>
      <c r="L446">
        <v>915.7368027744193</v>
      </c>
      <c r="M446">
        <v>394.2364210244156</v>
      </c>
      <c r="N446">
        <v>418.6326862755982</v>
      </c>
    </row>
    <row r="447" spans="1:14">
      <c r="A447">
        <v>445</v>
      </c>
      <c r="B447">
        <v>39.08275433992311</v>
      </c>
      <c r="C447">
        <v>2417.823401560247</v>
      </c>
      <c r="D447">
        <v>0.4100879504110542</v>
      </c>
      <c r="E447">
        <v>272.2186698554076</v>
      </c>
      <c r="F447">
        <v>13.12562200474074</v>
      </c>
      <c r="G447">
        <v>33200.94463069185</v>
      </c>
      <c r="H447">
        <v>0.3929335350390807</v>
      </c>
      <c r="I447">
        <v>0.1974156376095314</v>
      </c>
      <c r="J447">
        <v>18.01641038143806</v>
      </c>
      <c r="K447">
        <v>2.816967191189697</v>
      </c>
      <c r="L447">
        <v>915.7368027744193</v>
      </c>
      <c r="M447">
        <v>394.2993793262735</v>
      </c>
      <c r="N447">
        <v>418.5488274721918</v>
      </c>
    </row>
    <row r="448" spans="1:14">
      <c r="A448">
        <v>446</v>
      </c>
      <c r="B448">
        <v>39.0094410591993</v>
      </c>
      <c r="C448">
        <v>2415.448604861905</v>
      </c>
      <c r="D448">
        <v>0.4100278200991557</v>
      </c>
      <c r="E448">
        <v>272.0097282615044</v>
      </c>
      <c r="F448">
        <v>13.13852672303522</v>
      </c>
      <c r="G448">
        <v>33200.94463069184</v>
      </c>
      <c r="H448">
        <v>0.3928798740903899</v>
      </c>
      <c r="I448">
        <v>0.1973821939682141</v>
      </c>
      <c r="J448">
        <v>18.011769360128</v>
      </c>
      <c r="K448">
        <v>2.816967191189697</v>
      </c>
      <c r="L448">
        <v>915.7368027744193</v>
      </c>
      <c r="M448">
        <v>394.3589351700954</v>
      </c>
      <c r="N448">
        <v>418.9551337190855</v>
      </c>
    </row>
    <row r="449" spans="1:14">
      <c r="A449">
        <v>447</v>
      </c>
      <c r="B449">
        <v>39.07690190287085</v>
      </c>
      <c r="C449">
        <v>2418.146768235142</v>
      </c>
      <c r="D449">
        <v>0.4100699810871106</v>
      </c>
      <c r="E449">
        <v>272.2556707866043</v>
      </c>
      <c r="F449">
        <v>13.12386678094731</v>
      </c>
      <c r="G449">
        <v>33200.94463069185</v>
      </c>
      <c r="H449">
        <v>0.3929292309584564</v>
      </c>
      <c r="I449">
        <v>0.1974232458855139</v>
      </c>
      <c r="J449">
        <v>18.01620939029026</v>
      </c>
      <c r="K449">
        <v>2.816967191189697</v>
      </c>
      <c r="L449">
        <v>915.7368027744193</v>
      </c>
      <c r="M449">
        <v>394.2951098983605</v>
      </c>
      <c r="N449">
        <v>418.5707032717366</v>
      </c>
    </row>
    <row r="450" spans="1:14">
      <c r="A450">
        <v>448</v>
      </c>
      <c r="B450">
        <v>38.99860737070557</v>
      </c>
      <c r="C450">
        <v>2417.439553086948</v>
      </c>
      <c r="D450">
        <v>0.409953898884513</v>
      </c>
      <c r="E450">
        <v>272.2227169297091</v>
      </c>
      <c r="F450">
        <v>13.1277061312957</v>
      </c>
      <c r="G450">
        <v>33200.94463069186</v>
      </c>
      <c r="H450">
        <v>0.3928697844119461</v>
      </c>
      <c r="I450">
        <v>0.1974340487038667</v>
      </c>
      <c r="J450">
        <v>18.01187833725216</v>
      </c>
      <c r="K450">
        <v>2.816967191189697</v>
      </c>
      <c r="L450">
        <v>915.7368027744193</v>
      </c>
      <c r="M450">
        <v>394.319020253177</v>
      </c>
      <c r="N450">
        <v>418.8956151664676</v>
      </c>
    </row>
    <row r="451" spans="1:14">
      <c r="A451">
        <v>449</v>
      </c>
      <c r="B451">
        <v>38.97179624996337</v>
      </c>
      <c r="C451">
        <v>2414.161633324021</v>
      </c>
      <c r="D451">
        <v>0.4099982248192969</v>
      </c>
      <c r="E451">
        <v>271.8953201238316</v>
      </c>
      <c r="F451">
        <v>13.14553077351339</v>
      </c>
      <c r="G451">
        <v>33200.94463069185</v>
      </c>
      <c r="H451">
        <v>0.3928521576973481</v>
      </c>
      <c r="I451">
        <v>0.1973642653001706</v>
      </c>
      <c r="J451">
        <v>18.00936168796727</v>
      </c>
      <c r="K451">
        <v>2.816967191189697</v>
      </c>
      <c r="L451">
        <v>915.7368027744193</v>
      </c>
      <c r="M451">
        <v>394.3902792673539</v>
      </c>
      <c r="N451">
        <v>419.1688117037064</v>
      </c>
    </row>
    <row r="452" spans="1:14">
      <c r="A452">
        <v>450</v>
      </c>
      <c r="B452">
        <v>39.0233418536935</v>
      </c>
      <c r="C452">
        <v>2419.888565562419</v>
      </c>
      <c r="D452">
        <v>0.4099266871158695</v>
      </c>
      <c r="E452">
        <v>272.4642960202112</v>
      </c>
      <c r="F452">
        <v>13.11442043023186</v>
      </c>
      <c r="G452">
        <v>33200.94463069185</v>
      </c>
      <c r="H452">
        <v>0.3928855493598386</v>
      </c>
      <c r="I452">
        <v>0.197489185314571</v>
      </c>
      <c r="J452">
        <v>18.01401052279752</v>
      </c>
      <c r="K452">
        <v>2.816967191189697</v>
      </c>
      <c r="L452">
        <v>915.7368027744193</v>
      </c>
      <c r="M452">
        <v>394.2617161828311</v>
      </c>
      <c r="N452">
        <v>418.6691206408813</v>
      </c>
    </row>
    <row r="453" spans="1:14">
      <c r="A453">
        <v>451</v>
      </c>
      <c r="B453">
        <v>39.05844426010076</v>
      </c>
      <c r="C453">
        <v>2414.46123018686</v>
      </c>
      <c r="D453">
        <v>0.4101414347294327</v>
      </c>
      <c r="E453">
        <v>271.8818714905782</v>
      </c>
      <c r="F453">
        <v>13.14389961881484</v>
      </c>
      <c r="G453">
        <v>33200.94463069184</v>
      </c>
      <c r="H453">
        <v>0.3929189313842688</v>
      </c>
      <c r="I453">
        <v>0.1973377468326994</v>
      </c>
      <c r="J453">
        <v>18.01398671819697</v>
      </c>
      <c r="K453">
        <v>2.816967191189697</v>
      </c>
      <c r="L453">
        <v>915.7368027744193</v>
      </c>
      <c r="M453">
        <v>394.3760799265964</v>
      </c>
      <c r="N453">
        <v>418.8163952804125</v>
      </c>
    </row>
    <row r="454" spans="1:14">
      <c r="A454">
        <v>452</v>
      </c>
      <c r="B454">
        <v>39.03099298081005</v>
      </c>
      <c r="C454">
        <v>2414.368870233578</v>
      </c>
      <c r="D454">
        <v>0.4100943532485818</v>
      </c>
      <c r="E454">
        <v>271.885987131497</v>
      </c>
      <c r="F454">
        <v>13.14440242928829</v>
      </c>
      <c r="G454">
        <v>33200.94463069185</v>
      </c>
      <c r="H454">
        <v>0.3928970546578269</v>
      </c>
      <c r="I454">
        <v>0.1973496151761342</v>
      </c>
      <c r="J454">
        <v>18.01252913953818</v>
      </c>
      <c r="K454">
        <v>2.816967191189697</v>
      </c>
      <c r="L454">
        <v>915.7368027744193</v>
      </c>
      <c r="M454">
        <v>394.3779324526678</v>
      </c>
      <c r="N454">
        <v>418.9262083950713</v>
      </c>
    </row>
    <row r="455" spans="1:14">
      <c r="A455">
        <v>453</v>
      </c>
      <c r="B455">
        <v>39.25845369122585</v>
      </c>
      <c r="C455">
        <v>2416.611351979896</v>
      </c>
      <c r="D455">
        <v>0.4104292674454451</v>
      </c>
      <c r="E455">
        <v>272.002839655512</v>
      </c>
      <c r="F455">
        <v>13.13220515044584</v>
      </c>
      <c r="G455">
        <v>33200.94463069185</v>
      </c>
      <c r="H455">
        <v>0.393070790072814</v>
      </c>
      <c r="I455">
        <v>0.197313877792757</v>
      </c>
      <c r="J455">
        <v>18.02512549206876</v>
      </c>
      <c r="K455">
        <v>2.816967191189697</v>
      </c>
      <c r="L455">
        <v>915.7368027744193</v>
      </c>
      <c r="M455">
        <v>394.3117872981352</v>
      </c>
      <c r="N455">
        <v>417.9484348767809</v>
      </c>
    </row>
    <row r="456" spans="1:14">
      <c r="A456">
        <v>454</v>
      </c>
      <c r="B456">
        <v>39.28401901161882</v>
      </c>
      <c r="C456">
        <v>2417.112130654564</v>
      </c>
      <c r="D456">
        <v>0.4104587980490307</v>
      </c>
      <c r="E456">
        <v>272.0416272426648</v>
      </c>
      <c r="F456">
        <v>13.12948441266653</v>
      </c>
      <c r="G456">
        <v>33200.94463069186</v>
      </c>
      <c r="H456">
        <v>0.3930895895198085</v>
      </c>
      <c r="I456">
        <v>0.1973181112648524</v>
      </c>
      <c r="J456">
        <v>18.02662709148337</v>
      </c>
      <c r="K456">
        <v>2.816967191189697</v>
      </c>
      <c r="L456">
        <v>915.7368027744193</v>
      </c>
      <c r="M456">
        <v>394.2975078237</v>
      </c>
      <c r="N456">
        <v>417.8317888131674</v>
      </c>
    </row>
    <row r="457" spans="1:14">
      <c r="A457">
        <v>455</v>
      </c>
      <c r="B457">
        <v>39.18469305418363</v>
      </c>
      <c r="C457">
        <v>2419.974186174874</v>
      </c>
      <c r="D457">
        <v>0.4102031563864575</v>
      </c>
      <c r="E457">
        <v>272.3894387968572</v>
      </c>
      <c r="F457">
        <v>13.11395643160096</v>
      </c>
      <c r="G457">
        <v>33200.94463069185</v>
      </c>
      <c r="H457">
        <v>0.393009082984337</v>
      </c>
      <c r="I457">
        <v>0.1974340412009253</v>
      </c>
      <c r="J457">
        <v>18.02245618557797</v>
      </c>
      <c r="K457">
        <v>2.816967191189697</v>
      </c>
      <c r="L457">
        <v>915.7368027744193</v>
      </c>
      <c r="M457">
        <v>394.2407659684082</v>
      </c>
      <c r="N457">
        <v>418.0598315211365</v>
      </c>
    </row>
    <row r="458" spans="1:14">
      <c r="A458">
        <v>456</v>
      </c>
      <c r="B458">
        <v>39.23247480999476</v>
      </c>
      <c r="C458">
        <v>2412.384649444166</v>
      </c>
      <c r="D458">
        <v>0.4105020094239792</v>
      </c>
      <c r="E458">
        <v>271.5764462590046</v>
      </c>
      <c r="F458">
        <v>13.15521388780533</v>
      </c>
      <c r="G458">
        <v>33200.94463069186</v>
      </c>
      <c r="H458">
        <v>0.3930545873618467</v>
      </c>
      <c r="I458">
        <v>0.1972198631636677</v>
      </c>
      <c r="J458">
        <v>18.02233490308284</v>
      </c>
      <c r="K458">
        <v>2.816967191189697</v>
      </c>
      <c r="L458">
        <v>915.7368027744193</v>
      </c>
      <c r="M458">
        <v>394.4036510572395</v>
      </c>
      <c r="N458">
        <v>418.2671514967291</v>
      </c>
    </row>
    <row r="459" spans="1:14">
      <c r="A459">
        <v>457</v>
      </c>
      <c r="B459">
        <v>39.28666815697549</v>
      </c>
      <c r="C459">
        <v>2412.740644011663</v>
      </c>
      <c r="D459">
        <v>0.4105865836413871</v>
      </c>
      <c r="E459">
        <v>271.5859605539697</v>
      </c>
      <c r="F459">
        <v>13.15327286497308</v>
      </c>
      <c r="G459">
        <v>33200.94463069184</v>
      </c>
      <c r="H459">
        <v>0.3930959730420293</v>
      </c>
      <c r="I459">
        <v>0.1972065797744224</v>
      </c>
      <c r="J459">
        <v>18.02526088182455</v>
      </c>
      <c r="K459">
        <v>2.816967191189697</v>
      </c>
      <c r="L459">
        <v>915.7368027744193</v>
      </c>
      <c r="M459">
        <v>394.3921162656996</v>
      </c>
      <c r="N459">
        <v>418.0533193648794</v>
      </c>
    </row>
    <row r="460" spans="1:14">
      <c r="A460">
        <v>458</v>
      </c>
      <c r="B460">
        <v>39.2215155654358</v>
      </c>
      <c r="C460">
        <v>2414.243384298686</v>
      </c>
      <c r="D460">
        <v>0.4104314176657149</v>
      </c>
      <c r="E460">
        <v>271.7754834893594</v>
      </c>
      <c r="F460">
        <v>13.1450856402844</v>
      </c>
      <c r="G460">
        <v>33200.94463069185</v>
      </c>
      <c r="H460">
        <v>0.3930446675501925</v>
      </c>
      <c r="I460">
        <v>0.1972692962048537</v>
      </c>
      <c r="J460">
        <v>18.02239948656646</v>
      </c>
      <c r="K460">
        <v>2.816967191189697</v>
      </c>
      <c r="L460">
        <v>915.7368027744193</v>
      </c>
      <c r="M460">
        <v>394.3656925304708</v>
      </c>
      <c r="N460">
        <v>418.2101734308057</v>
      </c>
    </row>
    <row r="461" spans="1:14">
      <c r="A461">
        <v>459</v>
      </c>
      <c r="B461">
        <v>39.3113426077531</v>
      </c>
      <c r="C461">
        <v>2418.40417638881</v>
      </c>
      <c r="D461">
        <v>0.4104701509026257</v>
      </c>
      <c r="E461">
        <v>272.162026163422</v>
      </c>
      <c r="F461">
        <v>13.12246991339719</v>
      </c>
      <c r="G461">
        <v>33200.94463069185</v>
      </c>
      <c r="H461">
        <v>0.3931094168917679</v>
      </c>
      <c r="I461">
        <v>0.1973393754977448</v>
      </c>
      <c r="J461">
        <v>18.02848500512838</v>
      </c>
      <c r="K461">
        <v>2.816967191189697</v>
      </c>
      <c r="L461">
        <v>915.7368027744193</v>
      </c>
      <c r="M461">
        <v>394.2676690790648</v>
      </c>
      <c r="N461">
        <v>417.663950840557</v>
      </c>
    </row>
    <row r="462" spans="1:14">
      <c r="A462">
        <v>460</v>
      </c>
      <c r="B462">
        <v>39.23613544769965</v>
      </c>
      <c r="C462">
        <v>2417.156618222922</v>
      </c>
      <c r="D462">
        <v>0.410374092094051</v>
      </c>
      <c r="E462">
        <v>272.0706724583146</v>
      </c>
      <c r="F462">
        <v>13.12924276558793</v>
      </c>
      <c r="G462">
        <v>33200.94463069186</v>
      </c>
      <c r="H462">
        <v>0.39305259720591</v>
      </c>
      <c r="I462">
        <v>0.1973385781691548</v>
      </c>
      <c r="J462">
        <v>18.02415723451349</v>
      </c>
      <c r="K462">
        <v>2.816967191189697</v>
      </c>
      <c r="L462">
        <v>915.7368027744193</v>
      </c>
      <c r="M462">
        <v>394.3002700077843</v>
      </c>
      <c r="N462">
        <v>418.0069144487603</v>
      </c>
    </row>
    <row r="463" spans="1:14">
      <c r="A463">
        <v>461</v>
      </c>
      <c r="B463">
        <v>39.18382967491357</v>
      </c>
      <c r="C463">
        <v>2412.393121645346</v>
      </c>
      <c r="D463">
        <v>0.4104180398688261</v>
      </c>
      <c r="E463">
        <v>271.6024253648406</v>
      </c>
      <c r="F463">
        <v>13.15516768736742</v>
      </c>
      <c r="G463">
        <v>33200.94463069185</v>
      </c>
      <c r="H463">
        <v>0.3930175217863028</v>
      </c>
      <c r="I463">
        <v>0.1972374598165484</v>
      </c>
      <c r="J463">
        <v>18.01980352271326</v>
      </c>
      <c r="K463">
        <v>2.816967191189697</v>
      </c>
      <c r="L463">
        <v>915.7368027744193</v>
      </c>
      <c r="M463">
        <v>394.4089677026705</v>
      </c>
      <c r="N463">
        <v>418.4710190940737</v>
      </c>
    </row>
    <row r="464" spans="1:14">
      <c r="A464">
        <v>462</v>
      </c>
      <c r="B464">
        <v>39.1873145439553</v>
      </c>
      <c r="C464">
        <v>2416.062177181073</v>
      </c>
      <c r="D464">
        <v>0.4103217397985521</v>
      </c>
      <c r="E464">
        <v>271.9823391951429</v>
      </c>
      <c r="F464">
        <v>13.13519012168943</v>
      </c>
      <c r="G464">
        <v>33200.94463069185</v>
      </c>
      <c r="H464">
        <v>0.3930169149850644</v>
      </c>
      <c r="I464">
        <v>0.1973264522891463</v>
      </c>
      <c r="J464">
        <v>18.02123957553012</v>
      </c>
      <c r="K464">
        <v>2.816967191189697</v>
      </c>
      <c r="L464">
        <v>915.7368027744193</v>
      </c>
      <c r="M464">
        <v>394.3309753116733</v>
      </c>
      <c r="N464">
        <v>418.2499905013796</v>
      </c>
    </row>
    <row r="465" spans="1:14">
      <c r="A465">
        <v>463</v>
      </c>
      <c r="B465">
        <v>39.27236540308344</v>
      </c>
      <c r="C465">
        <v>2417.664128619971</v>
      </c>
      <c r="D465">
        <v>0.4104225689685664</v>
      </c>
      <c r="E465">
        <v>272.1048370121576</v>
      </c>
      <c r="F465">
        <v>13.12648670566627</v>
      </c>
      <c r="G465">
        <v>33200.94463069185</v>
      </c>
      <c r="H465">
        <v>0.3930798374227254</v>
      </c>
      <c r="I465">
        <v>0.1973376724087349</v>
      </c>
      <c r="J465">
        <v>18.02621364154999</v>
      </c>
      <c r="K465">
        <v>2.816967191189697</v>
      </c>
      <c r="L465">
        <v>915.7368027744193</v>
      </c>
      <c r="M465">
        <v>394.2857725672469</v>
      </c>
      <c r="N465">
        <v>417.8654769009887</v>
      </c>
    </row>
    <row r="466" spans="1:14">
      <c r="A466">
        <v>464</v>
      </c>
      <c r="B466">
        <v>39.29212443148933</v>
      </c>
      <c r="C466">
        <v>2416.794910438623</v>
      </c>
      <c r="D466">
        <v>0.4104805396702859</v>
      </c>
      <c r="E466">
        <v>272.0042048432364</v>
      </c>
      <c r="F466">
        <v>13.13120774378684</v>
      </c>
      <c r="G466">
        <v>33200.94463069185</v>
      </c>
      <c r="H466">
        <v>0.3930955887213111</v>
      </c>
      <c r="I466">
        <v>0.197309506827909</v>
      </c>
      <c r="J466">
        <v>18.02694327335027</v>
      </c>
      <c r="K466">
        <v>2.816967191189697</v>
      </c>
      <c r="L466">
        <v>915.7368027744193</v>
      </c>
      <c r="M466">
        <v>394.3017113444388</v>
      </c>
      <c r="N466">
        <v>417.8136241799903</v>
      </c>
    </row>
    <row r="467" spans="1:14">
      <c r="A467">
        <v>465</v>
      </c>
      <c r="B467">
        <v>39.32725629721671</v>
      </c>
      <c r="C467">
        <v>2414.143135772908</v>
      </c>
      <c r="D467">
        <v>0.4106152627640325</v>
      </c>
      <c r="E467">
        <v>271.710405463102</v>
      </c>
      <c r="F467">
        <v>13.14563149667424</v>
      </c>
      <c r="G467">
        <v>33200.94463069185</v>
      </c>
      <c r="H467">
        <v>0.3931247666851506</v>
      </c>
      <c r="I467">
        <v>0.1972308349468244</v>
      </c>
      <c r="J467">
        <v>18.02786129333865</v>
      </c>
      <c r="K467">
        <v>2.816967191189697</v>
      </c>
      <c r="L467">
        <v>915.7368027744193</v>
      </c>
      <c r="M467">
        <v>394.3545898131139</v>
      </c>
      <c r="N467">
        <v>417.828730102494</v>
      </c>
    </row>
    <row r="468" spans="1:14">
      <c r="A468">
        <v>466</v>
      </c>
      <c r="B468">
        <v>39.27410560644186</v>
      </c>
      <c r="C468">
        <v>2418.364124856796</v>
      </c>
      <c r="D468">
        <v>0.410407211805351</v>
      </c>
      <c r="E468">
        <v>272.1770390595657</v>
      </c>
      <c r="F468">
        <v>13.12268724006791</v>
      </c>
      <c r="G468">
        <v>33200.94463069184</v>
      </c>
      <c r="H468">
        <v>0.3930810538726464</v>
      </c>
      <c r="I468">
        <v>0.1973518691848347</v>
      </c>
      <c r="J468">
        <v>18.02653769900954</v>
      </c>
      <c r="K468">
        <v>2.816967191189697</v>
      </c>
      <c r="L468">
        <v>915.7368027744193</v>
      </c>
      <c r="M468">
        <v>394.272601264122</v>
      </c>
      <c r="N468">
        <v>417.8117084014503</v>
      </c>
    </row>
    <row r="469" spans="1:14">
      <c r="A469">
        <v>467</v>
      </c>
      <c r="B469">
        <v>39.41690326865751</v>
      </c>
      <c r="C469">
        <v>2419.508490204591</v>
      </c>
      <c r="D469">
        <v>0.4106210734361782</v>
      </c>
      <c r="E469">
        <v>272.2227831935356</v>
      </c>
      <c r="F469">
        <v>13.11648054618431</v>
      </c>
      <c r="G469">
        <v>33200.94463069186</v>
      </c>
      <c r="H469">
        <v>0.3931888749649581</v>
      </c>
      <c r="I469">
        <v>0.1973275729631738</v>
      </c>
      <c r="J469">
        <v>18.03432443414182</v>
      </c>
      <c r="K469">
        <v>2.816967191189697</v>
      </c>
      <c r="L469">
        <v>915.7368027744193</v>
      </c>
      <c r="M469">
        <v>394.2334589002784</v>
      </c>
      <c r="N469">
        <v>417.2009752686099</v>
      </c>
    </row>
    <row r="470" spans="1:14">
      <c r="A470">
        <v>468</v>
      </c>
      <c r="B470">
        <v>39.41127529754773</v>
      </c>
      <c r="C470">
        <v>2420.043545664062</v>
      </c>
      <c r="D470">
        <v>0.4105951737815432</v>
      </c>
      <c r="E470">
        <v>272.2809829990742</v>
      </c>
      <c r="F470">
        <v>13.11358057996764</v>
      </c>
      <c r="G470">
        <v>33200.94463069185</v>
      </c>
      <c r="H470">
        <v>0.3931835265298844</v>
      </c>
      <c r="I470">
        <v>0.1973456020658129</v>
      </c>
      <c r="J470">
        <v>18.0342203007934</v>
      </c>
      <c r="K470">
        <v>2.816967191189697</v>
      </c>
      <c r="L470">
        <v>915.7368027744193</v>
      </c>
      <c r="M470">
        <v>394.2205991593333</v>
      </c>
      <c r="N470">
        <v>417.207725516315</v>
      </c>
    </row>
    <row r="471" spans="1:14">
      <c r="A471">
        <v>469</v>
      </c>
      <c r="B471">
        <v>39.43348124402999</v>
      </c>
      <c r="C471">
        <v>2420.655585564674</v>
      </c>
      <c r="D471">
        <v>0.4106170041674924</v>
      </c>
      <c r="E471">
        <v>272.333399545871</v>
      </c>
      <c r="F471">
        <v>13.11026493498176</v>
      </c>
      <c r="G471">
        <v>33200.94463069185</v>
      </c>
      <c r="H471">
        <v>0.3932002369955212</v>
      </c>
      <c r="I471">
        <v>0.1973510623364454</v>
      </c>
      <c r="J471">
        <v>18.03557508260798</v>
      </c>
      <c r="K471">
        <v>2.816967191189697</v>
      </c>
      <c r="L471">
        <v>915.7368027744193</v>
      </c>
      <c r="M471">
        <v>394.2064198989609</v>
      </c>
      <c r="N471">
        <v>417.0770072034264</v>
      </c>
    </row>
    <row r="472" spans="1:14">
      <c r="A472">
        <v>470</v>
      </c>
      <c r="B472">
        <v>39.41280866694391</v>
      </c>
      <c r="C472">
        <v>2422.009137227617</v>
      </c>
      <c r="D472">
        <v>0.4105440021189397</v>
      </c>
      <c r="E472">
        <v>272.4847566911915</v>
      </c>
      <c r="F472">
        <v>13.10293819924339</v>
      </c>
      <c r="G472">
        <v>33200.94463069185</v>
      </c>
      <c r="H472">
        <v>0.3931834099996736</v>
      </c>
      <c r="I472">
        <v>0.1973917198983262</v>
      </c>
      <c r="J472">
        <v>18.03496592442023</v>
      </c>
      <c r="K472">
        <v>2.816967191189697</v>
      </c>
      <c r="L472">
        <v>915.7368027744193</v>
      </c>
      <c r="M472">
        <v>394.18010625685</v>
      </c>
      <c r="N472">
        <v>417.0784478040453</v>
      </c>
    </row>
    <row r="473" spans="1:14">
      <c r="A473">
        <v>471</v>
      </c>
      <c r="B473">
        <v>39.38956698506003</v>
      </c>
      <c r="C473">
        <v>2421.891728467725</v>
      </c>
      <c r="D473">
        <v>0.4105063099457139</v>
      </c>
      <c r="E473">
        <v>272.4842251457092</v>
      </c>
      <c r="F473">
        <v>13.10357340506487</v>
      </c>
      <c r="G473">
        <v>33200.94463069185</v>
      </c>
      <c r="H473">
        <v>0.3931653515442827</v>
      </c>
      <c r="I473">
        <v>0.1973994543371384</v>
      </c>
      <c r="J473">
        <v>18.03372661220878</v>
      </c>
      <c r="K473">
        <v>2.816967191189697</v>
      </c>
      <c r="L473">
        <v>915.7368027744193</v>
      </c>
      <c r="M473">
        <v>394.1834395660458</v>
      </c>
      <c r="N473">
        <v>417.1740473049852</v>
      </c>
    </row>
    <row r="474" spans="1:14">
      <c r="A474">
        <v>472</v>
      </c>
      <c r="B474">
        <v>39.40728479256692</v>
      </c>
      <c r="C474">
        <v>2421.96146188958</v>
      </c>
      <c r="D474">
        <v>0.4105344398097619</v>
      </c>
      <c r="E474">
        <v>272.4822778287732</v>
      </c>
      <c r="F474">
        <v>13.10319612531602</v>
      </c>
      <c r="G474">
        <v>33200.94463069185</v>
      </c>
      <c r="H474">
        <v>0.3931786337404101</v>
      </c>
      <c r="I474">
        <v>0.1973954731762342</v>
      </c>
      <c r="J474">
        <v>18.03466976055286</v>
      </c>
      <c r="K474">
        <v>2.816967191189697</v>
      </c>
      <c r="L474">
        <v>915.7368027744193</v>
      </c>
      <c r="M474">
        <v>394.1794863801916</v>
      </c>
      <c r="N474">
        <v>417.0984382504903</v>
      </c>
    </row>
    <row r="475" spans="1:14">
      <c r="A475">
        <v>473</v>
      </c>
      <c r="B475">
        <v>39.41463039702922</v>
      </c>
      <c r="C475">
        <v>2421.750198724427</v>
      </c>
      <c r="D475">
        <v>0.4105547189500259</v>
      </c>
      <c r="E475">
        <v>272.4569803112495</v>
      </c>
      <c r="F475">
        <v>13.10433919229647</v>
      </c>
      <c r="G475">
        <v>33200.94463069184</v>
      </c>
      <c r="H475">
        <v>0.3931851799447417</v>
      </c>
      <c r="I475">
        <v>0.1973839541964752</v>
      </c>
      <c r="J475">
        <v>18.03497104330527</v>
      </c>
      <c r="K475">
        <v>2.816967191189697</v>
      </c>
      <c r="L475">
        <v>915.7368027744193</v>
      </c>
      <c r="M475">
        <v>394.1859413157298</v>
      </c>
      <c r="N475">
        <v>417.0863957866084</v>
      </c>
    </row>
    <row r="476" spans="1:14">
      <c r="A476">
        <v>474</v>
      </c>
      <c r="B476">
        <v>39.41338654365439</v>
      </c>
      <c r="C476">
        <v>2419.983320207538</v>
      </c>
      <c r="D476">
        <v>0.4106017619585074</v>
      </c>
      <c r="E476">
        <v>272.2739113525915</v>
      </c>
      <c r="F476">
        <v>13.11390693402575</v>
      </c>
      <c r="G476">
        <v>33200.94463069185</v>
      </c>
      <c r="H476">
        <v>0.3931858078854269</v>
      </c>
      <c r="I476">
        <v>0.1973406843648819</v>
      </c>
      <c r="J476">
        <v>18.03430771287267</v>
      </c>
      <c r="K476">
        <v>2.816967191189697</v>
      </c>
      <c r="L476">
        <v>915.7368027744193</v>
      </c>
      <c r="M476">
        <v>394.2236450305776</v>
      </c>
      <c r="N476">
        <v>417.1771549560306</v>
      </c>
    </row>
    <row r="477" spans="1:14">
      <c r="A477">
        <v>475</v>
      </c>
      <c r="B477">
        <v>39.410299861541</v>
      </c>
      <c r="C477">
        <v>2417.95697227569</v>
      </c>
      <c r="D477">
        <v>0.4106529657674222</v>
      </c>
      <c r="E477">
        <v>272.0648302757418</v>
      </c>
      <c r="F477">
        <v>13.12489693033209</v>
      </c>
      <c r="G477">
        <v>33200.94463069185</v>
      </c>
      <c r="H477">
        <v>0.3931852340721155</v>
      </c>
      <c r="I477">
        <v>0.1972916056082954</v>
      </c>
      <c r="J477">
        <v>18.03345700102193</v>
      </c>
      <c r="K477">
        <v>2.816967191189697</v>
      </c>
      <c r="L477">
        <v>915.7368027744193</v>
      </c>
      <c r="M477">
        <v>394.2671522587701</v>
      </c>
      <c r="N477">
        <v>417.2920001692147</v>
      </c>
    </row>
    <row r="478" spans="1:14">
      <c r="A478">
        <v>476</v>
      </c>
      <c r="B478">
        <v>39.44171252368562</v>
      </c>
      <c r="C478">
        <v>2420.816432467187</v>
      </c>
      <c r="D478">
        <v>0.4106275755149986</v>
      </c>
      <c r="E478">
        <v>272.3461343458489</v>
      </c>
      <c r="F478">
        <v>13.10939384641938</v>
      </c>
      <c r="G478">
        <v>33200.94463069185</v>
      </c>
      <c r="H478">
        <v>0.3932067926726384</v>
      </c>
      <c r="I478">
        <v>0.1973500323328727</v>
      </c>
      <c r="J478">
        <v>18.03605290127322</v>
      </c>
      <c r="K478">
        <v>2.816967191189697</v>
      </c>
      <c r="L478">
        <v>915.7368027744193</v>
      </c>
      <c r="M478">
        <v>394.2036477289598</v>
      </c>
      <c r="N478">
        <v>417.0289708530145</v>
      </c>
    </row>
    <row r="479" spans="1:14">
      <c r="A479">
        <v>477</v>
      </c>
      <c r="B479">
        <v>39.45876145801477</v>
      </c>
      <c r="C479">
        <v>2420.229185678927</v>
      </c>
      <c r="D479">
        <v>0.4106726097954087</v>
      </c>
      <c r="E479">
        <v>272.2762211481608</v>
      </c>
      <c r="F479">
        <v>13.11257472262644</v>
      </c>
      <c r="G479">
        <v>33200.94463069185</v>
      </c>
      <c r="H479">
        <v>0.3932200133566757</v>
      </c>
      <c r="I479">
        <v>0.1973303968411335</v>
      </c>
      <c r="J479">
        <v>18.03673685771535</v>
      </c>
      <c r="K479">
        <v>2.816967191189697</v>
      </c>
      <c r="L479">
        <v>915.7368027744193</v>
      </c>
      <c r="M479">
        <v>394.2135038124268</v>
      </c>
      <c r="N479">
        <v>416.9969970742347</v>
      </c>
    </row>
    <row r="480" spans="1:14">
      <c r="A480">
        <v>478</v>
      </c>
      <c r="B480">
        <v>39.49114877786342</v>
      </c>
      <c r="C480">
        <v>2423.889398189382</v>
      </c>
      <c r="D480">
        <v>0.41062651039745</v>
      </c>
      <c r="E480">
        <v>272.640178666656</v>
      </c>
      <c r="F480">
        <v>13.09277398003485</v>
      </c>
      <c r="G480">
        <v>33200.94463069184</v>
      </c>
      <c r="H480">
        <v>0.3932415786046288</v>
      </c>
      <c r="I480">
        <v>0.1974085803863019</v>
      </c>
      <c r="J480">
        <v>18.03965326937999</v>
      </c>
      <c r="K480">
        <v>2.816967191189697</v>
      </c>
      <c r="L480">
        <v>915.7368027744193</v>
      </c>
      <c r="M480">
        <v>394.1326480684098</v>
      </c>
      <c r="N480">
        <v>416.6771213489639</v>
      </c>
    </row>
    <row r="481" spans="1:14">
      <c r="A481">
        <v>479</v>
      </c>
      <c r="B481">
        <v>39.49934961925842</v>
      </c>
      <c r="C481">
        <v>2423.456932612707</v>
      </c>
      <c r="D481">
        <v>0.4106523770503047</v>
      </c>
      <c r="E481">
        <v>272.5909806764512</v>
      </c>
      <c r="F481">
        <v>13.09511038386087</v>
      </c>
      <c r="G481">
        <v>33200.94463069186</v>
      </c>
      <c r="H481">
        <v>0.3932480866991093</v>
      </c>
      <c r="I481">
        <v>0.1973953149749381</v>
      </c>
      <c r="J481">
        <v>18.03993034072228</v>
      </c>
      <c r="K481">
        <v>2.816967191189697</v>
      </c>
      <c r="L481">
        <v>915.7368027744193</v>
      </c>
      <c r="M481">
        <v>394.1406596816509</v>
      </c>
      <c r="N481">
        <v>416.6689155967898</v>
      </c>
    </row>
    <row r="482" spans="1:14">
      <c r="A482">
        <v>480</v>
      </c>
      <c r="B482">
        <v>39.50826224908825</v>
      </c>
      <c r="C482">
        <v>2426.752474148976</v>
      </c>
      <c r="D482">
        <v>0.4105758255390903</v>
      </c>
      <c r="E482">
        <v>272.9288825307909</v>
      </c>
      <c r="F482">
        <v>13.07732716095217</v>
      </c>
      <c r="G482">
        <v>33200.94463069185</v>
      </c>
      <c r="H482">
        <v>0.3932519071476891</v>
      </c>
      <c r="I482">
        <v>0.1974740731897882</v>
      </c>
      <c r="J482">
        <v>18.04151044208169</v>
      </c>
      <c r="K482">
        <v>2.816967191189697</v>
      </c>
      <c r="L482">
        <v>915.7368027744193</v>
      </c>
      <c r="M482">
        <v>394.0692991355589</v>
      </c>
      <c r="N482">
        <v>416.4612496464446</v>
      </c>
    </row>
    <row r="483" spans="1:14">
      <c r="A483">
        <v>481</v>
      </c>
      <c r="B483">
        <v>39.44465667780246</v>
      </c>
      <c r="C483">
        <v>2423.950308775043</v>
      </c>
      <c r="D483">
        <v>0.4105446381584528</v>
      </c>
      <c r="E483">
        <v>272.6702101038431</v>
      </c>
      <c r="F483">
        <v>13.09244497637163</v>
      </c>
      <c r="G483">
        <v>33200.94463069185</v>
      </c>
      <c r="H483">
        <v>0.3932059568348401</v>
      </c>
      <c r="I483">
        <v>0.1974280825366972</v>
      </c>
      <c r="J483">
        <v>18.03727392362931</v>
      </c>
      <c r="K483">
        <v>2.816967191189697</v>
      </c>
      <c r="L483">
        <v>915.7368027744193</v>
      </c>
      <c r="M483">
        <v>394.1354896775687</v>
      </c>
      <c r="N483">
        <v>416.8452708263468</v>
      </c>
    </row>
    <row r="484" spans="1:14">
      <c r="A484">
        <v>482</v>
      </c>
      <c r="B484">
        <v>39.49886378722907</v>
      </c>
      <c r="C484">
        <v>2423.133527809483</v>
      </c>
      <c r="D484">
        <v>0.4106614087509058</v>
      </c>
      <c r="E484">
        <v>272.5578280044031</v>
      </c>
      <c r="F484">
        <v>13.09685812972311</v>
      </c>
      <c r="G484">
        <v>33200.94463069184</v>
      </c>
      <c r="H484">
        <v>0.3932483859913225</v>
      </c>
      <c r="I484">
        <v>0.1973856798714708</v>
      </c>
      <c r="J484">
        <v>18.03979180102043</v>
      </c>
      <c r="K484">
        <v>2.816967191189697</v>
      </c>
      <c r="L484">
        <v>915.7368027744193</v>
      </c>
      <c r="M484">
        <v>394.1489635060765</v>
      </c>
      <c r="N484">
        <v>416.6866599800827</v>
      </c>
    </row>
    <row r="485" spans="1:14">
      <c r="A485">
        <v>483</v>
      </c>
      <c r="B485">
        <v>39.48430122286892</v>
      </c>
      <c r="C485">
        <v>2422.245095494634</v>
      </c>
      <c r="D485">
        <v>0.4106610506861047</v>
      </c>
      <c r="E485">
        <v>272.472899685214</v>
      </c>
      <c r="F485">
        <v>13.10166180215374</v>
      </c>
      <c r="G485">
        <v>33200.94463069185</v>
      </c>
      <c r="H485">
        <v>0.3932380267545719</v>
      </c>
      <c r="I485">
        <v>0.1973693092798475</v>
      </c>
      <c r="J485">
        <v>18.03873800153001</v>
      </c>
      <c r="K485">
        <v>2.816967191189697</v>
      </c>
      <c r="L485">
        <v>915.7368027744193</v>
      </c>
      <c r="M485">
        <v>394.1691703702398</v>
      </c>
      <c r="N485">
        <v>416.7874004118787</v>
      </c>
    </row>
    <row r="486" spans="1:14">
      <c r="A486">
        <v>484</v>
      </c>
      <c r="B486">
        <v>39.50520524351321</v>
      </c>
      <c r="C486">
        <v>2422.774682620113</v>
      </c>
      <c r="D486">
        <v>0.4106834684479242</v>
      </c>
      <c r="E486">
        <v>272.5175982153907</v>
      </c>
      <c r="F486">
        <v>13.09879794879479</v>
      </c>
      <c r="G486">
        <v>33200.94463069185</v>
      </c>
      <c r="H486">
        <v>0.3932540190374392</v>
      </c>
      <c r="I486">
        <v>0.1973719987020969</v>
      </c>
      <c r="J486">
        <v>18.03999125990784</v>
      </c>
      <c r="K486">
        <v>2.816967191189697</v>
      </c>
      <c r="L486">
        <v>915.7368027744193</v>
      </c>
      <c r="M486">
        <v>394.1578344102671</v>
      </c>
      <c r="N486">
        <v>416.6930003672608</v>
      </c>
    </row>
    <row r="487" spans="1:14">
      <c r="A487">
        <v>485</v>
      </c>
      <c r="B487">
        <v>39.50281639969018</v>
      </c>
      <c r="C487">
        <v>2423.8659723687</v>
      </c>
      <c r="D487">
        <v>0.4106480727782201</v>
      </c>
      <c r="E487">
        <v>272.631999787882</v>
      </c>
      <c r="F487">
        <v>13.09290051713673</v>
      </c>
      <c r="G487">
        <v>33200.94463069185</v>
      </c>
      <c r="H487">
        <v>0.3932508553264583</v>
      </c>
      <c r="I487">
        <v>0.197401870506718</v>
      </c>
      <c r="J487">
        <v>18.04024374275372</v>
      </c>
      <c r="K487">
        <v>2.816967191189697</v>
      </c>
      <c r="L487">
        <v>915.7368027744193</v>
      </c>
      <c r="M487">
        <v>394.1333431513319</v>
      </c>
      <c r="N487">
        <v>416.6447120376331</v>
      </c>
    </row>
    <row r="488" spans="1:14">
      <c r="A488">
        <v>486</v>
      </c>
      <c r="B488">
        <v>39.57574159644716</v>
      </c>
      <c r="C488">
        <v>2423.125040787084</v>
      </c>
      <c r="D488">
        <v>0.4107947050019867</v>
      </c>
      <c r="E488">
        <v>272.5180875585273</v>
      </c>
      <c r="F488">
        <v>13.09690400161434</v>
      </c>
      <c r="G488">
        <v>33200.94463069185</v>
      </c>
      <c r="H488">
        <v>0.3933073664043168</v>
      </c>
      <c r="I488">
        <v>0.1973540598106187</v>
      </c>
      <c r="J488">
        <v>18.04374504306153</v>
      </c>
      <c r="K488">
        <v>2.816967191189697</v>
      </c>
      <c r="L488">
        <v>915.7368027744193</v>
      </c>
      <c r="M488">
        <v>394.1436919695203</v>
      </c>
      <c r="N488">
        <v>416.4146324879779</v>
      </c>
    </row>
    <row r="489" spans="1:14">
      <c r="A489">
        <v>487</v>
      </c>
      <c r="B489">
        <v>39.56269102199224</v>
      </c>
      <c r="C489">
        <v>2422.842098089646</v>
      </c>
      <c r="D489">
        <v>0.4107793843155799</v>
      </c>
      <c r="E489">
        <v>272.4951098284079</v>
      </c>
      <c r="F489">
        <v>13.09843347534654</v>
      </c>
      <c r="G489">
        <v>33200.94463069185</v>
      </c>
      <c r="H489">
        <v>0.3932973147972549</v>
      </c>
      <c r="I489">
        <v>0.1973537380577787</v>
      </c>
      <c r="J489">
        <v>18.04298017087899</v>
      </c>
      <c r="K489">
        <v>2.816967191189697</v>
      </c>
      <c r="L489">
        <v>915.7368027744193</v>
      </c>
      <c r="M489">
        <v>394.1496117652657</v>
      </c>
      <c r="N489">
        <v>416.4779677266375</v>
      </c>
    </row>
    <row r="490" spans="1:14">
      <c r="A490">
        <v>488</v>
      </c>
      <c r="B490">
        <v>39.59970476681308</v>
      </c>
      <c r="C490">
        <v>2424.529213716848</v>
      </c>
      <c r="D490">
        <v>0.410796747609243</v>
      </c>
      <c r="E490">
        <v>272.6518275557581</v>
      </c>
      <c r="F490">
        <v>13.08931889273682</v>
      </c>
      <c r="G490">
        <v>33200.94463069187</v>
      </c>
      <c r="H490">
        <v>0.3933244044382821</v>
      </c>
      <c r="I490">
        <v>0.1973797448687574</v>
      </c>
      <c r="J490">
        <v>18.04545430458152</v>
      </c>
      <c r="K490">
        <v>2.816967191189697</v>
      </c>
      <c r="L490">
        <v>915.7368027744193</v>
      </c>
      <c r="M490">
        <v>394.111548851776</v>
      </c>
      <c r="N490">
        <v>416.2548071147176</v>
      </c>
    </row>
    <row r="491" spans="1:14">
      <c r="A491">
        <v>489</v>
      </c>
      <c r="B491">
        <v>39.61071214652989</v>
      </c>
      <c r="C491">
        <v>2424.65971063574</v>
      </c>
      <c r="D491">
        <v>0.4108117274925178</v>
      </c>
      <c r="E491">
        <v>272.659726490665</v>
      </c>
      <c r="F491">
        <v>13.08861441623712</v>
      </c>
      <c r="G491">
        <v>33200.94463069184</v>
      </c>
      <c r="H491">
        <v>0.3933325478577157</v>
      </c>
      <c r="I491">
        <v>0.1973793406101123</v>
      </c>
      <c r="J491">
        <v>18.04606624734375</v>
      </c>
      <c r="K491">
        <v>2.816967191189697</v>
      </c>
      <c r="L491">
        <v>915.7368027744193</v>
      </c>
      <c r="M491">
        <v>394.1073382387929</v>
      </c>
      <c r="N491">
        <v>416.2086589295366</v>
      </c>
    </row>
    <row r="492" spans="1:14">
      <c r="A492">
        <v>490</v>
      </c>
      <c r="B492">
        <v>39.60511447382729</v>
      </c>
      <c r="C492">
        <v>2420.474658267367</v>
      </c>
      <c r="D492">
        <v>0.4109193567341151</v>
      </c>
      <c r="E492">
        <v>272.2279213601877</v>
      </c>
      <c r="F492">
        <v>13.11124491004308</v>
      </c>
      <c r="G492">
        <v>33200.94463069185</v>
      </c>
      <c r="H492">
        <v>0.3933321012533668</v>
      </c>
      <c r="I492">
        <v>0.1972759379891126</v>
      </c>
      <c r="J492">
        <v>18.04435068724388</v>
      </c>
      <c r="K492">
        <v>2.816967191189697</v>
      </c>
      <c r="L492">
        <v>915.7368027744193</v>
      </c>
      <c r="M492">
        <v>394.1985638187948</v>
      </c>
      <c r="N492">
        <v>416.4481082258208</v>
      </c>
    </row>
    <row r="493" spans="1:14">
      <c r="A493">
        <v>491</v>
      </c>
      <c r="B493">
        <v>39.64164518304138</v>
      </c>
      <c r="C493">
        <v>2420.843753187678</v>
      </c>
      <c r="D493">
        <v>0.4109714618284068</v>
      </c>
      <c r="E493">
        <v>272.2477155586469</v>
      </c>
      <c r="F493">
        <v>13.10924589879385</v>
      </c>
      <c r="G493">
        <v>33200.94463069185</v>
      </c>
      <c r="H493">
        <v>0.3933594424470575</v>
      </c>
      <c r="I493">
        <v>0.1972714832244202</v>
      </c>
      <c r="J493">
        <v>18.04635613161404</v>
      </c>
      <c r="K493">
        <v>2.816967191189697</v>
      </c>
      <c r="L493">
        <v>915.7368027744193</v>
      </c>
      <c r="M493">
        <v>394.1871561908545</v>
      </c>
      <c r="N493">
        <v>416.2949877103118</v>
      </c>
    </row>
    <row r="494" spans="1:14">
      <c r="A494">
        <v>492</v>
      </c>
      <c r="B494">
        <v>39.64442849621072</v>
      </c>
      <c r="C494">
        <v>2421.247327989759</v>
      </c>
      <c r="D494">
        <v>0.4109653391504768</v>
      </c>
      <c r="E494">
        <v>272.2883299031573</v>
      </c>
      <c r="F494">
        <v>13.10706084266271</v>
      </c>
      <c r="G494">
        <v>33200.94463069185</v>
      </c>
      <c r="H494">
        <v>0.3933613703781942</v>
      </c>
      <c r="I494">
        <v>0.1972797254507613</v>
      </c>
      <c r="J494">
        <v>18.04663489383784</v>
      </c>
      <c r="K494">
        <v>2.816967191189697</v>
      </c>
      <c r="L494">
        <v>915.7368027744193</v>
      </c>
      <c r="M494">
        <v>394.1788198963457</v>
      </c>
      <c r="N494">
        <v>416.2700081906533</v>
      </c>
    </row>
    <row r="495" spans="1:14">
      <c r="A495">
        <v>493</v>
      </c>
      <c r="B495">
        <v>39.67757710580518</v>
      </c>
      <c r="C495">
        <v>2422.403443481879</v>
      </c>
      <c r="D495">
        <v>0.4109896551403781</v>
      </c>
      <c r="E495">
        <v>272.391605803621</v>
      </c>
      <c r="F495">
        <v>13.100805371</v>
      </c>
      <c r="G495">
        <v>33200.94463069185</v>
      </c>
      <c r="H495">
        <v>0.3933854661178822</v>
      </c>
      <c r="I495">
        <v>0.1972962258389414</v>
      </c>
      <c r="J495">
        <v>18.04873262521238</v>
      </c>
      <c r="K495">
        <v>2.816967191189697</v>
      </c>
      <c r="L495">
        <v>915.7368027744193</v>
      </c>
      <c r="M495">
        <v>394.150789130526</v>
      </c>
      <c r="N495">
        <v>416.0930038814699</v>
      </c>
    </row>
    <row r="496" spans="1:14">
      <c r="A496">
        <v>494</v>
      </c>
      <c r="B496">
        <v>39.60730387849995</v>
      </c>
      <c r="C496">
        <v>2421.470298104371</v>
      </c>
      <c r="D496">
        <v>0.4108965586921501</v>
      </c>
      <c r="E496">
        <v>272.3305535936863</v>
      </c>
      <c r="F496">
        <v>13.10585393838616</v>
      </c>
      <c r="G496">
        <v>33200.94463069185</v>
      </c>
      <c r="H496">
        <v>0.3933334566729506</v>
      </c>
      <c r="I496">
        <v>0.1972974241034908</v>
      </c>
      <c r="J496">
        <v>18.04479938861283</v>
      </c>
      <c r="K496">
        <v>2.816967191189697</v>
      </c>
      <c r="L496">
        <v>915.7368027744193</v>
      </c>
      <c r="M496">
        <v>394.1788921849313</v>
      </c>
      <c r="N496">
        <v>416.4024524637782</v>
      </c>
    </row>
    <row r="497" spans="1:14">
      <c r="A497">
        <v>495</v>
      </c>
      <c r="B497">
        <v>39.60807983548272</v>
      </c>
      <c r="C497">
        <v>2421.690282502219</v>
      </c>
      <c r="D497">
        <v>0.4108917150459385</v>
      </c>
      <c r="E497">
        <v>272.3530075125394</v>
      </c>
      <c r="F497">
        <v>13.10466341315354</v>
      </c>
      <c r="G497">
        <v>33200.94463069186</v>
      </c>
      <c r="H497">
        <v>0.3933338366401344</v>
      </c>
      <c r="I497">
        <v>0.1973027032602698</v>
      </c>
      <c r="J497">
        <v>18.04491466245943</v>
      </c>
      <c r="K497">
        <v>2.816967191189697</v>
      </c>
      <c r="L497">
        <v>915.7368027744193</v>
      </c>
      <c r="M497">
        <v>394.1740331600139</v>
      </c>
      <c r="N497">
        <v>416.3938832532762</v>
      </c>
    </row>
    <row r="498" spans="1:14">
      <c r="A498">
        <v>496</v>
      </c>
      <c r="B498">
        <v>39.64183085413515</v>
      </c>
      <c r="C498">
        <v>2422.257570619044</v>
      </c>
      <c r="D498">
        <v>0.4109338540534405</v>
      </c>
      <c r="E498">
        <v>272.3948669602658</v>
      </c>
      <c r="F498">
        <v>13.10159432590226</v>
      </c>
      <c r="G498">
        <v>33200.94463069184</v>
      </c>
      <c r="H498">
        <v>0.3933590444673299</v>
      </c>
      <c r="I498">
        <v>0.1973036353294308</v>
      </c>
      <c r="J498">
        <v>18.04684277161834</v>
      </c>
      <c r="K498">
        <v>2.816967191189697</v>
      </c>
      <c r="L498">
        <v>915.7368027744193</v>
      </c>
      <c r="M498">
        <v>394.1590799123014</v>
      </c>
      <c r="N498">
        <v>416.2421119681724</v>
      </c>
    </row>
    <row r="499" spans="1:14">
      <c r="A499">
        <v>497</v>
      </c>
      <c r="B499">
        <v>39.6200241779071</v>
      </c>
      <c r="C499">
        <v>2421.098393503541</v>
      </c>
      <c r="D499">
        <v>0.4109287739083472</v>
      </c>
      <c r="E499">
        <v>272.2854823811546</v>
      </c>
      <c r="F499">
        <v>13.10786712685903</v>
      </c>
      <c r="G499">
        <v>33200.94463069185</v>
      </c>
      <c r="H499">
        <v>0.3933434286144886</v>
      </c>
      <c r="I499">
        <v>0.1972832191188104</v>
      </c>
      <c r="J499">
        <v>18.04532652239324</v>
      </c>
      <c r="K499">
        <v>2.816967191189697</v>
      </c>
      <c r="L499">
        <v>915.7368027744193</v>
      </c>
      <c r="M499">
        <v>394.1858035835549</v>
      </c>
      <c r="N499">
        <v>416.3869636923561</v>
      </c>
    </row>
    <row r="500" spans="1:14">
      <c r="A500">
        <v>498</v>
      </c>
      <c r="B500">
        <v>39.66506453013065</v>
      </c>
      <c r="C500">
        <v>2423.510315638231</v>
      </c>
      <c r="D500">
        <v>0.4109381580695913</v>
      </c>
      <c r="E500">
        <v>272.5130918677344</v>
      </c>
      <c r="F500">
        <v>13.09482193589869</v>
      </c>
      <c r="G500">
        <v>33200.94463069185</v>
      </c>
      <c r="H500">
        <v>0.3933753820502266</v>
      </c>
      <c r="I500">
        <v>0.1973271395990656</v>
      </c>
      <c r="J500">
        <v>18.04846514300924</v>
      </c>
      <c r="K500">
        <v>2.816967191189697</v>
      </c>
      <c r="L500">
        <v>915.7368027744193</v>
      </c>
      <c r="M500">
        <v>394.1292390922428</v>
      </c>
      <c r="N500">
        <v>416.0953203654196</v>
      </c>
    </row>
    <row r="501" spans="1:14">
      <c r="A501">
        <v>499</v>
      </c>
      <c r="B501">
        <v>39.64238128110561</v>
      </c>
      <c r="C501">
        <v>2423.413151672872</v>
      </c>
      <c r="D501">
        <v>0.410901947641894</v>
      </c>
      <c r="E501">
        <v>272.5144589409905</v>
      </c>
      <c r="F501">
        <v>13.09534695773581</v>
      </c>
      <c r="G501">
        <v>33200.94463069186</v>
      </c>
      <c r="H501">
        <v>0.3933582234505525</v>
      </c>
      <c r="I501">
        <v>0.1973335865064556</v>
      </c>
      <c r="J501">
        <v>18.04726862970064</v>
      </c>
      <c r="K501">
        <v>2.816967191189697</v>
      </c>
      <c r="L501">
        <v>915.7368027744193</v>
      </c>
      <c r="M501">
        <v>394.1331862918192</v>
      </c>
      <c r="N501">
        <v>416.1768314034054</v>
      </c>
    </row>
    <row r="502" spans="1:14">
      <c r="A502">
        <v>500</v>
      </c>
      <c r="B502">
        <v>39.70781361538962</v>
      </c>
      <c r="C502">
        <v>2420.956769549307</v>
      </c>
      <c r="D502">
        <v>0.41108274336374</v>
      </c>
      <c r="E502">
        <v>272.2263187005942</v>
      </c>
      <c r="F502">
        <v>13.10863392616641</v>
      </c>
      <c r="G502">
        <v>33200.94463069187</v>
      </c>
      <c r="H502">
        <v>0.3934100097067137</v>
      </c>
      <c r="I502">
        <v>0.1972463273423886</v>
      </c>
      <c r="J502">
        <v>18.04978757359819</v>
      </c>
      <c r="K502">
        <v>2.816967191189697</v>
      </c>
      <c r="L502">
        <v>915.7368027744193</v>
      </c>
      <c r="M502">
        <v>394.1809586637804</v>
      </c>
      <c r="N502">
        <v>416.0734603035849</v>
      </c>
    </row>
    <row r="503" spans="1:14">
      <c r="A503">
        <v>501</v>
      </c>
      <c r="B503">
        <v>39.70742556199483</v>
      </c>
      <c r="C503">
        <v>2420.094165624772</v>
      </c>
      <c r="D503">
        <v>0.411105608258198</v>
      </c>
      <c r="E503">
        <v>272.1367738500911</v>
      </c>
      <c r="F503">
        <v>13.11330628942839</v>
      </c>
      <c r="G503">
        <v>33200.94463069185</v>
      </c>
      <c r="H503">
        <v>0.3934101895950926</v>
      </c>
      <c r="I503">
        <v>0.1972260469579309</v>
      </c>
      <c r="J503">
        <v>18.04947684559692</v>
      </c>
      <c r="K503">
        <v>2.816967191189697</v>
      </c>
      <c r="L503">
        <v>915.7368027744193</v>
      </c>
      <c r="M503">
        <v>394.1987173744167</v>
      </c>
      <c r="N503">
        <v>416.1185439303053</v>
      </c>
    </row>
    <row r="504" spans="1:14">
      <c r="A504">
        <v>502</v>
      </c>
      <c r="B504">
        <v>39.71739586244147</v>
      </c>
      <c r="C504">
        <v>2421.736925798297</v>
      </c>
      <c r="D504">
        <v>0.4110768660332357</v>
      </c>
      <c r="E504">
        <v>272.3023643571599</v>
      </c>
      <c r="F504">
        <v>13.10441101385736</v>
      </c>
      <c r="G504">
        <v>33200.94463069184</v>
      </c>
      <c r="H504">
        <v>0.3934164379973609</v>
      </c>
      <c r="I504">
        <v>0.1972631604130464</v>
      </c>
      <c r="J504">
        <v>18.05054964829633</v>
      </c>
      <c r="K504">
        <v>2.816967191189697</v>
      </c>
      <c r="L504">
        <v>915.7368027744193</v>
      </c>
      <c r="M504">
        <v>394.1625348741957</v>
      </c>
      <c r="N504">
        <v>415.9957531801015</v>
      </c>
    </row>
    <row r="505" spans="1:14">
      <c r="A505">
        <v>503</v>
      </c>
      <c r="B505">
        <v>39.71399970512927</v>
      </c>
      <c r="C505">
        <v>2419.557189031608</v>
      </c>
      <c r="D505">
        <v>0.4111322091149859</v>
      </c>
      <c r="E505">
        <v>272.0778007574079</v>
      </c>
      <c r="F505">
        <v>13.1162165486148</v>
      </c>
      <c r="G505">
        <v>33200.94463069185</v>
      </c>
      <c r="H505">
        <v>0.3934157398879849</v>
      </c>
      <c r="I505">
        <v>0.1972092920071338</v>
      </c>
      <c r="J505">
        <v>18.04962638360113</v>
      </c>
      <c r="K505">
        <v>2.816967191189697</v>
      </c>
      <c r="L505">
        <v>915.7368027744193</v>
      </c>
      <c r="M505">
        <v>394.2103643038917</v>
      </c>
      <c r="N505">
        <v>416.1238589032822</v>
      </c>
    </row>
    <row r="506" spans="1:14">
      <c r="A506">
        <v>504</v>
      </c>
      <c r="B506">
        <v>39.6983986196477</v>
      </c>
      <c r="C506">
        <v>2418.162588164569</v>
      </c>
      <c r="D506">
        <v>0.4111448524091915</v>
      </c>
      <c r="E506">
        <v>271.9409279897585</v>
      </c>
      <c r="F506">
        <v>13.12378092292962</v>
      </c>
      <c r="G506">
        <v>33200.94463069185</v>
      </c>
      <c r="H506">
        <v>0.3934052167238081</v>
      </c>
      <c r="I506">
        <v>0.1971796329434425</v>
      </c>
      <c r="J506">
        <v>18.04834687288037</v>
      </c>
      <c r="K506">
        <v>2.816967191189697</v>
      </c>
      <c r="L506">
        <v>915.7368027744193</v>
      </c>
      <c r="M506">
        <v>394.2423920337496</v>
      </c>
      <c r="N506">
        <v>416.2532191381112</v>
      </c>
    </row>
    <row r="507" spans="1:14">
      <c r="A507">
        <v>505</v>
      </c>
      <c r="B507">
        <v>39.67830169337817</v>
      </c>
      <c r="C507">
        <v>2416.197114419452</v>
      </c>
      <c r="D507">
        <v>0.4111654688246039</v>
      </c>
      <c r="E507">
        <v>271.7469382199087</v>
      </c>
      <c r="F507">
        <v>13.13445656138922</v>
      </c>
      <c r="G507">
        <v>33200.94463069184</v>
      </c>
      <c r="H507">
        <v>0.3933916061133592</v>
      </c>
      <c r="I507">
        <v>0.1971380971460397</v>
      </c>
      <c r="J507">
        <v>18.04664144236841</v>
      </c>
      <c r="K507">
        <v>2.816967191189697</v>
      </c>
      <c r="L507">
        <v>915.7368027744193</v>
      </c>
      <c r="M507">
        <v>394.2866273338466</v>
      </c>
      <c r="N507">
        <v>416.4342817336254</v>
      </c>
    </row>
    <row r="508" spans="1:14">
      <c r="A508">
        <v>506</v>
      </c>
      <c r="B508">
        <v>39.67517321923552</v>
      </c>
      <c r="C508">
        <v>2417.139028849976</v>
      </c>
      <c r="D508">
        <v>0.4111343024159371</v>
      </c>
      <c r="E508">
        <v>271.8464870703367</v>
      </c>
      <c r="F508">
        <v>13.12933830628491</v>
      </c>
      <c r="G508">
        <v>33200.94463069185</v>
      </c>
      <c r="H508">
        <v>0.3933887076189174</v>
      </c>
      <c r="I508">
        <v>0.1971617931661244</v>
      </c>
      <c r="J508">
        <v>18.04680109549962</v>
      </c>
      <c r="K508">
        <v>2.816967191189697</v>
      </c>
      <c r="L508">
        <v>915.7368027744193</v>
      </c>
      <c r="M508">
        <v>394.2673663306348</v>
      </c>
      <c r="N508">
        <v>416.3972842198662</v>
      </c>
    </row>
    <row r="509" spans="1:14">
      <c r="A509">
        <v>507</v>
      </c>
      <c r="B509">
        <v>39.64738970951419</v>
      </c>
      <c r="C509">
        <v>2417.554454348596</v>
      </c>
      <c r="D509">
        <v>0.4110749365280352</v>
      </c>
      <c r="E509">
        <v>271.903599385369</v>
      </c>
      <c r="F509">
        <v>13.1270821991256</v>
      </c>
      <c r="G509">
        <v>33200.94463069185</v>
      </c>
      <c r="H509">
        <v>0.3933672564746005</v>
      </c>
      <c r="I509">
        <v>0.1971833622881651</v>
      </c>
      <c r="J509">
        <v>18.04551863139266</v>
      </c>
      <c r="K509">
        <v>2.816967191189697</v>
      </c>
      <c r="L509">
        <v>915.7368027744193</v>
      </c>
      <c r="M509">
        <v>394.2603844861442</v>
      </c>
      <c r="N509">
        <v>416.4769407586082</v>
      </c>
    </row>
    <row r="510" spans="1:14">
      <c r="A510">
        <v>508</v>
      </c>
      <c r="B510">
        <v>39.62685071171929</v>
      </c>
      <c r="C510">
        <v>2416.94637109279</v>
      </c>
      <c r="D510">
        <v>0.4110567521912228</v>
      </c>
      <c r="E510">
        <v>271.8508098177329</v>
      </c>
      <c r="F510">
        <v>13.13038486193119</v>
      </c>
      <c r="G510">
        <v>33200.94463069185</v>
      </c>
      <c r="H510">
        <v>0.3933521785952867</v>
      </c>
      <c r="I510">
        <v>0.1971761228133131</v>
      </c>
      <c r="J510">
        <v>18.04425440901124</v>
      </c>
      <c r="K510">
        <v>2.816967191189697</v>
      </c>
      <c r="L510">
        <v>915.7368027744193</v>
      </c>
      <c r="M510">
        <v>394.2752164207442</v>
      </c>
      <c r="N510">
        <v>416.5833504465267</v>
      </c>
    </row>
    <row r="511" spans="1:14">
      <c r="A511">
        <v>509</v>
      </c>
      <c r="B511">
        <v>39.68429519511859</v>
      </c>
      <c r="C511">
        <v>2418.071908462013</v>
      </c>
      <c r="D511">
        <v>0.4111236399122967</v>
      </c>
      <c r="E511">
        <v>271.9387220056451</v>
      </c>
      <c r="F511">
        <v>13.12427307560148</v>
      </c>
      <c r="G511">
        <v>33200.94463069185</v>
      </c>
      <c r="H511">
        <v>0.3933947768139963</v>
      </c>
      <c r="I511">
        <v>0.1971820389072018</v>
      </c>
      <c r="J511">
        <v>18.04759066902984</v>
      </c>
      <c r="K511">
        <v>2.816967191189697</v>
      </c>
      <c r="L511">
        <v>915.7368027744193</v>
      </c>
      <c r="M511">
        <v>394.2461237140784</v>
      </c>
      <c r="N511">
        <v>416.3150293996292</v>
      </c>
    </row>
    <row r="512" spans="1:14">
      <c r="A512">
        <v>510</v>
      </c>
      <c r="B512">
        <v>39.67607005514758</v>
      </c>
      <c r="C512">
        <v>2416.770086106722</v>
      </c>
      <c r="D512">
        <v>0.4111462131506152</v>
      </c>
      <c r="E512">
        <v>271.8077369878614</v>
      </c>
      <c r="F512">
        <v>13.13134262358412</v>
      </c>
      <c r="G512">
        <v>33200.94463069185</v>
      </c>
      <c r="H512">
        <v>0.3933896958316924</v>
      </c>
      <c r="I512">
        <v>0.1971520956116193</v>
      </c>
      <c r="J512">
        <v>18.04671955941332</v>
      </c>
      <c r="K512">
        <v>2.816967191189697</v>
      </c>
      <c r="L512">
        <v>915.7368027744193</v>
      </c>
      <c r="M512">
        <v>394.2753592334616</v>
      </c>
      <c r="N512">
        <v>416.4167874278685</v>
      </c>
    </row>
    <row r="513" spans="1:14">
      <c r="A513">
        <v>511</v>
      </c>
      <c r="B513">
        <v>39.6732350484945</v>
      </c>
      <c r="C513">
        <v>2416.855080531795</v>
      </c>
      <c r="D513">
        <v>0.411138829216666</v>
      </c>
      <c r="E513">
        <v>271.8179413085933</v>
      </c>
      <c r="F513">
        <v>13.13088082886349</v>
      </c>
      <c r="G513">
        <v>33200.94463069185</v>
      </c>
      <c r="H513">
        <v>0.3933874369129295</v>
      </c>
      <c r="I513">
        <v>0.1971556303495018</v>
      </c>
      <c r="J513">
        <v>18.04660509720035</v>
      </c>
      <c r="K513">
        <v>2.816967191189697</v>
      </c>
      <c r="L513">
        <v>915.7368027744193</v>
      </c>
      <c r="M513">
        <v>394.2735100457768</v>
      </c>
      <c r="N513">
        <v>416.4138875898832</v>
      </c>
    </row>
    <row r="514" spans="1:14">
      <c r="A514">
        <v>512</v>
      </c>
      <c r="B514">
        <v>39.73092696310297</v>
      </c>
      <c r="C514">
        <v>2419.580258712185</v>
      </c>
      <c r="D514">
        <v>0.411160293688106</v>
      </c>
      <c r="E514">
        <v>272.07161493775</v>
      </c>
      <c r="F514">
        <v>13.11609149100405</v>
      </c>
      <c r="G514">
        <v>33200.94463069185</v>
      </c>
      <c r="H514">
        <v>0.3934284567947854</v>
      </c>
      <c r="I514">
        <v>0.1972036769121657</v>
      </c>
      <c r="J514">
        <v>18.05050362507461</v>
      </c>
      <c r="K514">
        <v>2.816967191189697</v>
      </c>
      <c r="L514">
        <v>915.7368027744193</v>
      </c>
      <c r="M514">
        <v>394.2081835132365</v>
      </c>
      <c r="N514">
        <v>416.0583025204437</v>
      </c>
    </row>
    <row r="515" spans="1:14">
      <c r="A515">
        <v>513</v>
      </c>
      <c r="B515">
        <v>39.64142539504578</v>
      </c>
      <c r="C515">
        <v>2416.745127662843</v>
      </c>
      <c r="D515">
        <v>0.4110877195520319</v>
      </c>
      <c r="E515">
        <v>271.8226357977609</v>
      </c>
      <c r="F515">
        <v>13.13147823485491</v>
      </c>
      <c r="G515">
        <v>33200.94463069185</v>
      </c>
      <c r="H515">
        <v>0.3933635686964704</v>
      </c>
      <c r="I515">
        <v>0.1971646255767936</v>
      </c>
      <c r="J515">
        <v>18.0449334071313</v>
      </c>
      <c r="K515">
        <v>2.816967191189697</v>
      </c>
      <c r="L515">
        <v>915.7368027744193</v>
      </c>
      <c r="M515">
        <v>394.2789624112586</v>
      </c>
      <c r="N515">
        <v>416.5350543379809</v>
      </c>
    </row>
    <row r="516" spans="1:14">
      <c r="A516">
        <v>514</v>
      </c>
      <c r="B516">
        <v>39.66295821498704</v>
      </c>
      <c r="C516">
        <v>2416.801735608354</v>
      </c>
      <c r="D516">
        <v>0.4111223254402416</v>
      </c>
      <c r="E516">
        <v>271.8174879389719</v>
      </c>
      <c r="F516">
        <v>13.13117066059532</v>
      </c>
      <c r="G516">
        <v>33200.94463069184</v>
      </c>
      <c r="H516">
        <v>0.3933794982750313</v>
      </c>
      <c r="I516">
        <v>0.1971591710377878</v>
      </c>
      <c r="J516">
        <v>18.04605953766647</v>
      </c>
      <c r="K516">
        <v>2.816967191189697</v>
      </c>
      <c r="L516">
        <v>915.7368027744193</v>
      </c>
      <c r="M516">
        <v>394.2748395448199</v>
      </c>
      <c r="N516">
        <v>416.4590878102432</v>
      </c>
    </row>
    <row r="517" spans="1:14">
      <c r="A517">
        <v>515</v>
      </c>
      <c r="B517">
        <v>39.65708170894802</v>
      </c>
      <c r="C517">
        <v>2417.440426441799</v>
      </c>
      <c r="D517">
        <v>0.4110946146788819</v>
      </c>
      <c r="E517">
        <v>271.886836759029</v>
      </c>
      <c r="F517">
        <v>13.12770138861592</v>
      </c>
      <c r="G517">
        <v>33200.94463069185</v>
      </c>
      <c r="H517">
        <v>0.3933746417829016</v>
      </c>
      <c r="I517">
        <v>0.1971769797019914</v>
      </c>
      <c r="J517">
        <v>18.04597724501645</v>
      </c>
      <c r="K517">
        <v>2.816967191189697</v>
      </c>
      <c r="L517">
        <v>915.7368027744193</v>
      </c>
      <c r="M517">
        <v>394.2618682591192</v>
      </c>
      <c r="N517">
        <v>416.4437538568957</v>
      </c>
    </row>
    <row r="518" spans="1:14">
      <c r="A518">
        <v>516</v>
      </c>
      <c r="B518">
        <v>39.66469236152292</v>
      </c>
      <c r="C518">
        <v>2416.445546120599</v>
      </c>
      <c r="D518">
        <v>0.4111356523875058</v>
      </c>
      <c r="E518">
        <v>271.7797105247096</v>
      </c>
      <c r="F518">
        <v>13.13310622457223</v>
      </c>
      <c r="G518">
        <v>33200.94463069185</v>
      </c>
      <c r="H518">
        <v>0.3933812977134626</v>
      </c>
      <c r="I518">
        <v>0.1971487039792454</v>
      </c>
      <c r="J518">
        <v>18.0460268919596</v>
      </c>
      <c r="K518">
        <v>2.816967191189697</v>
      </c>
      <c r="L518">
        <v>915.7368027744193</v>
      </c>
      <c r="M518">
        <v>394.2830561556775</v>
      </c>
      <c r="N518">
        <v>416.4684269876713</v>
      </c>
    </row>
    <row r="519" spans="1:14">
      <c r="A519">
        <v>517</v>
      </c>
      <c r="B519">
        <v>39.66271673494166</v>
      </c>
      <c r="C519">
        <v>2418.539607622209</v>
      </c>
      <c r="D519">
        <v>0.4110737090323052</v>
      </c>
      <c r="E519">
        <v>271.9981979843537</v>
      </c>
      <c r="F519">
        <v>13.12173509297912</v>
      </c>
      <c r="G519">
        <v>33200.94463069186</v>
      </c>
      <c r="H519">
        <v>0.393378096508675</v>
      </c>
      <c r="I519">
        <v>0.1972019599711395</v>
      </c>
      <c r="J519">
        <v>18.04664324578768</v>
      </c>
      <c r="K519">
        <v>2.816967191189697</v>
      </c>
      <c r="L519">
        <v>915.7368027744193</v>
      </c>
      <c r="M519">
        <v>394.2379228079109</v>
      </c>
      <c r="N519">
        <v>416.3626764652011</v>
      </c>
    </row>
    <row r="520" spans="1:14">
      <c r="A520">
        <v>518</v>
      </c>
      <c r="B520">
        <v>39.61271799139313</v>
      </c>
      <c r="C520">
        <v>2420.780793150984</v>
      </c>
      <c r="D520">
        <v>0.4109257200520449</v>
      </c>
      <c r="E520">
        <v>272.2563539446969</v>
      </c>
      <c r="F520">
        <v>13.1095868460639</v>
      </c>
      <c r="G520">
        <v>33200.94463069185</v>
      </c>
      <c r="H520">
        <v>0.3933384046088739</v>
      </c>
      <c r="I520">
        <v>0.1972768265816186</v>
      </c>
      <c r="J520">
        <v>18.04483776076993</v>
      </c>
      <c r="K520">
        <v>2.816967191189697</v>
      </c>
      <c r="L520">
        <v>915.7368027744193</v>
      </c>
      <c r="M520">
        <v>394.1942473813554</v>
      </c>
      <c r="N520">
        <v>416.4277892326861</v>
      </c>
    </row>
    <row r="521" spans="1:14">
      <c r="A521">
        <v>519</v>
      </c>
      <c r="B521">
        <v>39.63201249425514</v>
      </c>
      <c r="C521">
        <v>2417.403668976684</v>
      </c>
      <c r="D521">
        <v>0.4110528485031393</v>
      </c>
      <c r="E521">
        <v>271.8956981110317</v>
      </c>
      <c r="F521">
        <v>13.1279009998898</v>
      </c>
      <c r="G521">
        <v>33200.94463069185</v>
      </c>
      <c r="H521">
        <v>0.3933557628618513</v>
      </c>
      <c r="I521">
        <v>0.1971854597337501</v>
      </c>
      <c r="J521">
        <v>18.04467747872346</v>
      </c>
      <c r="K521">
        <v>2.816967191189697</v>
      </c>
      <c r="L521">
        <v>915.7368027744193</v>
      </c>
      <c r="M521">
        <v>394.2649799446205</v>
      </c>
      <c r="N521">
        <v>416.5291925536131</v>
      </c>
    </row>
    <row r="522" spans="1:14">
      <c r="A522">
        <v>520</v>
      </c>
      <c r="B522">
        <v>39.69355144709181</v>
      </c>
      <c r="C522">
        <v>2419.267481704224</v>
      </c>
      <c r="D522">
        <v>0.4111058010729317</v>
      </c>
      <c r="E522">
        <v>272.058148088693</v>
      </c>
      <c r="F522">
        <v>13.11778721579832</v>
      </c>
      <c r="G522">
        <v>33200.94463069185</v>
      </c>
      <c r="H522">
        <v>0.3934007085090229</v>
      </c>
      <c r="I522">
        <v>0.1972089510030152</v>
      </c>
      <c r="J522">
        <v>18.04847677000572</v>
      </c>
      <c r="K522">
        <v>2.816967191189697</v>
      </c>
      <c r="L522">
        <v>915.7368027744193</v>
      </c>
      <c r="M522">
        <v>394.2190895166557</v>
      </c>
      <c r="N522">
        <v>416.2104251858709</v>
      </c>
    </row>
    <row r="523" spans="1:14">
      <c r="A523">
        <v>521</v>
      </c>
      <c r="B523">
        <v>39.70617031883575</v>
      </c>
      <c r="C523">
        <v>2419.033004783657</v>
      </c>
      <c r="D523">
        <v>0.4111335646041469</v>
      </c>
      <c r="E523">
        <v>272.0273375177036</v>
      </c>
      <c r="F523">
        <v>13.11905872319195</v>
      </c>
      <c r="G523">
        <v>33200.94463069185</v>
      </c>
      <c r="H523">
        <v>0.393410295142093</v>
      </c>
      <c r="I523">
        <v>0.1971989434188343</v>
      </c>
      <c r="J523">
        <v>18.0490449741621</v>
      </c>
      <c r="K523">
        <v>2.816967191189697</v>
      </c>
      <c r="L523">
        <v>915.7368027744193</v>
      </c>
      <c r="M523">
        <v>394.2225321680303</v>
      </c>
      <c r="N523">
        <v>416.1699493967133</v>
      </c>
    </row>
    <row r="524" spans="1:14">
      <c r="A524">
        <v>522</v>
      </c>
      <c r="B524">
        <v>39.74210082301306</v>
      </c>
      <c r="C524">
        <v>2419.879546432096</v>
      </c>
      <c r="D524">
        <v>0.4111712745007827</v>
      </c>
      <c r="E524">
        <v>272.0971346200593</v>
      </c>
      <c r="F524">
        <v>13.11446930897344</v>
      </c>
      <c r="G524">
        <v>33200.94463069185</v>
      </c>
      <c r="H524">
        <v>0.3934367559937788</v>
      </c>
      <c r="I524">
        <v>0.1972063610901234</v>
      </c>
      <c r="J524">
        <v>18.05117698747786</v>
      </c>
      <c r="K524">
        <v>2.816967191189697</v>
      </c>
      <c r="L524">
        <v>915.7368027744193</v>
      </c>
      <c r="M524">
        <v>394.201168012866</v>
      </c>
      <c r="N524">
        <v>416.0047891125442</v>
      </c>
    </row>
    <row r="525" spans="1:14">
      <c r="A525">
        <v>523</v>
      </c>
      <c r="B525">
        <v>39.71218885335556</v>
      </c>
      <c r="C525">
        <v>2419.736612529196</v>
      </c>
      <c r="D525">
        <v>0.4111241886513806</v>
      </c>
      <c r="E525">
        <v>272.09737299225</v>
      </c>
      <c r="F525">
        <v>13.1152439810072</v>
      </c>
      <c r="G525">
        <v>33200.94463069187</v>
      </c>
      <c r="H525">
        <v>0.3934142631391879</v>
      </c>
      <c r="I525">
        <v>0.1972142925557575</v>
      </c>
      <c r="J525">
        <v>18.04959502643554</v>
      </c>
      <c r="K525">
        <v>2.816967191189697</v>
      </c>
      <c r="L525">
        <v>915.7368027744193</v>
      </c>
      <c r="M525">
        <v>394.2067872405472</v>
      </c>
      <c r="N525">
        <v>416.1231594072797</v>
      </c>
    </row>
    <row r="526" spans="1:14">
      <c r="A526">
        <v>524</v>
      </c>
      <c r="B526">
        <v>39.71443125778703</v>
      </c>
      <c r="C526">
        <v>2420.142687321386</v>
      </c>
      <c r="D526">
        <v>0.4111168629714869</v>
      </c>
      <c r="E526">
        <v>272.1384652202916</v>
      </c>
      <c r="F526">
        <v>13.11304337936415</v>
      </c>
      <c r="G526">
        <v>33200.94463069185</v>
      </c>
      <c r="H526">
        <v>0.3934157080407869</v>
      </c>
      <c r="I526">
        <v>0.1972232067396012</v>
      </c>
      <c r="J526">
        <v>18.04984700896765</v>
      </c>
      <c r="K526">
        <v>2.816967191189697</v>
      </c>
      <c r="L526">
        <v>915.7368027744193</v>
      </c>
      <c r="M526">
        <v>394.1981259313637</v>
      </c>
      <c r="N526">
        <v>416.0908625162583</v>
      </c>
    </row>
    <row r="527" spans="1:14">
      <c r="A527">
        <v>525</v>
      </c>
      <c r="B527">
        <v>39.71075463897215</v>
      </c>
      <c r="C527">
        <v>2420.897607356198</v>
      </c>
      <c r="D527">
        <v>0.4110891721534772</v>
      </c>
      <c r="E527">
        <v>272.2186255637438</v>
      </c>
      <c r="F527">
        <v>13.10895427657255</v>
      </c>
      <c r="G527">
        <v>33200.94463069185</v>
      </c>
      <c r="H527">
        <v>0.3934121895889477</v>
      </c>
      <c r="I527">
        <v>0.1972441950430606</v>
      </c>
      <c r="J527">
        <v>18.04991981305526</v>
      </c>
      <c r="K527">
        <v>2.816967191189697</v>
      </c>
      <c r="L527">
        <v>915.7368027744193</v>
      </c>
      <c r="M527">
        <v>394.1816144908163</v>
      </c>
      <c r="N527">
        <v>416.0575226908663</v>
      </c>
    </row>
    <row r="528" spans="1:14">
      <c r="A528">
        <v>526</v>
      </c>
      <c r="B528">
        <v>39.6925552171523</v>
      </c>
      <c r="C528">
        <v>2419.963541895232</v>
      </c>
      <c r="D528">
        <v>0.4110838336310743</v>
      </c>
      <c r="E528">
        <v>272.1307241318387</v>
      </c>
      <c r="F528">
        <v>13.11401411371767</v>
      </c>
      <c r="G528">
        <v>33200.94463069187</v>
      </c>
      <c r="H528">
        <v>0.3933990236593453</v>
      </c>
      <c r="I528">
        <v>0.1972285219798788</v>
      </c>
      <c r="J528">
        <v>18.04866818553606</v>
      </c>
      <c r="K528">
        <v>2.816967191189697</v>
      </c>
      <c r="L528">
        <v>915.7368027744193</v>
      </c>
      <c r="M528">
        <v>394.2027960283922</v>
      </c>
      <c r="N528">
        <v>416.1786396043829</v>
      </c>
    </row>
    <row r="529" spans="1:14">
      <c r="A529">
        <v>527</v>
      </c>
      <c r="B529">
        <v>39.7268702550675</v>
      </c>
      <c r="C529">
        <v>2418.734263363171</v>
      </c>
      <c r="D529">
        <v>0.4111771035874007</v>
      </c>
      <c r="E529">
        <v>271.9858344279158</v>
      </c>
      <c r="F529">
        <v>13.1206790773986</v>
      </c>
      <c r="G529">
        <v>33200.94463069184</v>
      </c>
      <c r="H529">
        <v>0.3934261050370775</v>
      </c>
      <c r="I529">
        <v>0.1971838394982958</v>
      </c>
      <c r="J529">
        <v>18.05000546424276</v>
      </c>
      <c r="K529">
        <v>2.816967191189697</v>
      </c>
      <c r="L529">
        <v>915.7368027744193</v>
      </c>
      <c r="M529">
        <v>394.2269784644563</v>
      </c>
      <c r="N529">
        <v>416.1202305449705</v>
      </c>
    </row>
    <row r="530" spans="1:14">
      <c r="A530">
        <v>528</v>
      </c>
      <c r="B530">
        <v>39.68610731237828</v>
      </c>
      <c r="C530">
        <v>2420.507022755613</v>
      </c>
      <c r="D530">
        <v>0.411058309642701</v>
      </c>
      <c r="E530">
        <v>272.1905948310439</v>
      </c>
      <c r="F530">
        <v>13.11106960018948</v>
      </c>
      <c r="G530">
        <v>33200.94463069185</v>
      </c>
      <c r="H530">
        <v>0.3933940172850112</v>
      </c>
      <c r="I530">
        <v>0.1972431427726117</v>
      </c>
      <c r="J530">
        <v>18.04852105633479</v>
      </c>
      <c r="K530">
        <v>2.816967191189697</v>
      </c>
      <c r="L530">
        <v>915.7368027744193</v>
      </c>
      <c r="M530">
        <v>394.192726614025</v>
      </c>
      <c r="N530">
        <v>416.1685430501173</v>
      </c>
    </row>
    <row r="531" spans="1:14">
      <c r="A531">
        <v>529</v>
      </c>
      <c r="B531">
        <v>39.70540913697516</v>
      </c>
      <c r="C531">
        <v>2418.279682411798</v>
      </c>
      <c r="D531">
        <v>0.4111533556985527</v>
      </c>
      <c r="E531">
        <v>271.9494987420433</v>
      </c>
      <c r="F531">
        <v>13.12314546324348</v>
      </c>
      <c r="G531">
        <v>33200.94463069185</v>
      </c>
      <c r="H531">
        <v>0.3934103388433396</v>
      </c>
      <c r="I531">
        <v>0.1971802852893858</v>
      </c>
      <c r="J531">
        <v>18.04874825675379</v>
      </c>
      <c r="K531">
        <v>2.816967191189697</v>
      </c>
      <c r="L531">
        <v>915.7368027744193</v>
      </c>
      <c r="M531">
        <v>394.2389463628895</v>
      </c>
      <c r="N531">
        <v>416.2215828517204</v>
      </c>
    </row>
    <row r="532" spans="1:14">
      <c r="A532">
        <v>530</v>
      </c>
      <c r="B532">
        <v>39.67472169404485</v>
      </c>
      <c r="C532">
        <v>2419.594172464593</v>
      </c>
      <c r="D532">
        <v>0.4110637251668181</v>
      </c>
      <c r="E532">
        <v>272.1013630592307</v>
      </c>
      <c r="F532">
        <v>13.11601606759147</v>
      </c>
      <c r="G532">
        <v>33200.94463069186</v>
      </c>
      <c r="H532">
        <v>0.3933858919102149</v>
      </c>
      <c r="I532">
        <v>0.1972259698695324</v>
      </c>
      <c r="J532">
        <v>18.04762903581381</v>
      </c>
      <c r="K532">
        <v>2.816967191189697</v>
      </c>
      <c r="L532">
        <v>915.7368027744193</v>
      </c>
      <c r="M532">
        <v>394.2124044109042</v>
      </c>
      <c r="N532">
        <v>416.2521469085394</v>
      </c>
    </row>
    <row r="533" spans="1:14">
      <c r="A533">
        <v>531</v>
      </c>
      <c r="B533">
        <v>39.67944416464258</v>
      </c>
      <c r="C533">
        <v>2417.416342928951</v>
      </c>
      <c r="D533">
        <v>0.4111334440727006</v>
      </c>
      <c r="E533">
        <v>271.873019330576</v>
      </c>
      <c r="F533">
        <v>13.12783217335476</v>
      </c>
      <c r="G533">
        <v>33200.94463069185</v>
      </c>
      <c r="H533">
        <v>0.3933915493691364</v>
      </c>
      <c r="I533">
        <v>0.1971679463191923</v>
      </c>
      <c r="J533">
        <v>18.04711824828761</v>
      </c>
      <c r="K533">
        <v>2.816967191189697</v>
      </c>
      <c r="L533">
        <v>915.7368027744193</v>
      </c>
      <c r="M533">
        <v>394.2603508538822</v>
      </c>
      <c r="N533">
        <v>416.3577018652148</v>
      </c>
    </row>
    <row r="534" spans="1:14">
      <c r="A534">
        <v>532</v>
      </c>
      <c r="B534">
        <v>39.771079663704</v>
      </c>
      <c r="C534">
        <v>2420.833263428877</v>
      </c>
      <c r="D534">
        <v>0.4111935788581259</v>
      </c>
      <c r="E534">
        <v>272.1814493028291</v>
      </c>
      <c r="F534">
        <v>13.10930270271736</v>
      </c>
      <c r="G534">
        <v>33200.94463069185</v>
      </c>
      <c r="H534">
        <v>0.3934576505642396</v>
      </c>
      <c r="I534">
        <v>0.1972201586182541</v>
      </c>
      <c r="J534">
        <v>18.0529879388341</v>
      </c>
      <c r="K534">
        <v>2.816967191189697</v>
      </c>
      <c r="L534">
        <v>915.7368027744193</v>
      </c>
      <c r="M534">
        <v>394.177305927321</v>
      </c>
      <c r="N534">
        <v>415.8480740361082</v>
      </c>
    </row>
    <row r="535" spans="1:14">
      <c r="A535">
        <v>533</v>
      </c>
      <c r="B535">
        <v>39.65406211176181</v>
      </c>
      <c r="C535">
        <v>2416.118659994659</v>
      </c>
      <c r="D535">
        <v>0.4111263774777797</v>
      </c>
      <c r="E535">
        <v>271.7510612757336</v>
      </c>
      <c r="F535">
        <v>13.13488305378447</v>
      </c>
      <c r="G535">
        <v>33200.94463069186</v>
      </c>
      <c r="H535">
        <v>0.3933734141357843</v>
      </c>
      <c r="I535">
        <v>0.1971451175812605</v>
      </c>
      <c r="J535">
        <v>18.04536966156081</v>
      </c>
      <c r="K535">
        <v>2.816967191189697</v>
      </c>
      <c r="L535">
        <v>915.7368027744193</v>
      </c>
      <c r="M535">
        <v>394.2906366140819</v>
      </c>
      <c r="N535">
        <v>416.5278584273719</v>
      </c>
    </row>
    <row r="536" spans="1:14">
      <c r="A536">
        <v>534</v>
      </c>
      <c r="B536">
        <v>39.67200597789653</v>
      </c>
      <c r="C536">
        <v>2419.295574194925</v>
      </c>
      <c r="D536">
        <v>0.4110682982312641</v>
      </c>
      <c r="E536">
        <v>272.0719809551788</v>
      </c>
      <c r="F536">
        <v>13.11763489405669</v>
      </c>
      <c r="G536">
        <v>33200.94463069184</v>
      </c>
      <c r="H536">
        <v>0.3933844259382568</v>
      </c>
      <c r="I536">
        <v>0.1972176932577085</v>
      </c>
      <c r="J536">
        <v>18.04737956887808</v>
      </c>
      <c r="K536">
        <v>2.816967191189697</v>
      </c>
      <c r="L536">
        <v>915.7368027744193</v>
      </c>
      <c r="M536">
        <v>394.2205158610828</v>
      </c>
      <c r="N536">
        <v>416.287279013487</v>
      </c>
    </row>
    <row r="537" spans="1:14">
      <c r="A537">
        <v>535</v>
      </c>
      <c r="B537">
        <v>39.69234546209935</v>
      </c>
      <c r="C537">
        <v>2418.628369986903</v>
      </c>
      <c r="D537">
        <v>0.4111214384550231</v>
      </c>
      <c r="E537">
        <v>271.992339980669</v>
      </c>
      <c r="F537">
        <v>13.12125353233499</v>
      </c>
      <c r="G537">
        <v>33200.94463069185</v>
      </c>
      <c r="H537">
        <v>0.3934002443616505</v>
      </c>
      <c r="I537">
        <v>0.197193740442398</v>
      </c>
      <c r="J537">
        <v>18.0481967023433</v>
      </c>
      <c r="K537">
        <v>2.816967191189697</v>
      </c>
      <c r="L537">
        <v>915.7368027744193</v>
      </c>
      <c r="M537">
        <v>394.2327492975024</v>
      </c>
      <c r="N537">
        <v>416.2485146325774</v>
      </c>
    </row>
    <row r="538" spans="1:14">
      <c r="A538">
        <v>536</v>
      </c>
      <c r="B538">
        <v>39.71861571989704</v>
      </c>
      <c r="C538">
        <v>2420.989957462355</v>
      </c>
      <c r="D538">
        <v>0.4111003514371607</v>
      </c>
      <c r="E538">
        <v>272.224336070135</v>
      </c>
      <c r="F538">
        <v>13.10845422769159</v>
      </c>
      <c r="G538">
        <v>33200.94463069185</v>
      </c>
      <c r="H538">
        <v>0.3934182020666389</v>
      </c>
      <c r="I538">
        <v>0.1972427947805872</v>
      </c>
      <c r="J538">
        <v>18.05035279338749</v>
      </c>
      <c r="K538">
        <v>2.816967191189697</v>
      </c>
      <c r="L538">
        <v>915.7368027744193</v>
      </c>
      <c r="M538">
        <v>394.1794777421317</v>
      </c>
      <c r="N538">
        <v>416.0269772355996</v>
      </c>
    </row>
    <row r="539" spans="1:14">
      <c r="A539">
        <v>537</v>
      </c>
      <c r="B539">
        <v>39.72561127989488</v>
      </c>
      <c r="C539">
        <v>2421.158832962357</v>
      </c>
      <c r="D539">
        <v>0.4111075948774705</v>
      </c>
      <c r="E539">
        <v>272.2383441255601</v>
      </c>
      <c r="F539">
        <v>13.10753991478826</v>
      </c>
      <c r="G539">
        <v>33200.94463069185</v>
      </c>
      <c r="H539">
        <v>0.3934233624767299</v>
      </c>
      <c r="I539">
        <v>0.1972443140621366</v>
      </c>
      <c r="J539">
        <v>18.05076920645497</v>
      </c>
      <c r="K539">
        <v>2.816967191189697</v>
      </c>
      <c r="L539">
        <v>915.7368027744193</v>
      </c>
      <c r="M539">
        <v>394.175247778539</v>
      </c>
      <c r="N539">
        <v>415.9913496956452</v>
      </c>
    </row>
    <row r="540" spans="1:14">
      <c r="A540">
        <v>538</v>
      </c>
      <c r="B540">
        <v>39.72163414234223</v>
      </c>
      <c r="C540">
        <v>2421.332539182168</v>
      </c>
      <c r="D540">
        <v>0.4110960082682039</v>
      </c>
      <c r="E540">
        <v>272.2584099879948</v>
      </c>
      <c r="F540">
        <v>13.10659958083051</v>
      </c>
      <c r="G540">
        <v>33200.94463069185</v>
      </c>
      <c r="H540">
        <v>0.3934202248489745</v>
      </c>
      <c r="I540">
        <v>0.1972500933818646</v>
      </c>
      <c r="J540">
        <v>18.05062356698684</v>
      </c>
      <c r="K540">
        <v>2.816967191189697</v>
      </c>
      <c r="L540">
        <v>915.7368027744193</v>
      </c>
      <c r="M540">
        <v>394.1719173648111</v>
      </c>
      <c r="N540">
        <v>415.9980465068491</v>
      </c>
    </row>
    <row r="541" spans="1:14">
      <c r="A541">
        <v>539</v>
      </c>
      <c r="B541">
        <v>39.72461631953441</v>
      </c>
      <c r="C541">
        <v>2421.3265214226</v>
      </c>
      <c r="D541">
        <v>0.4111009902917688</v>
      </c>
      <c r="E541">
        <v>272.2561995622944</v>
      </c>
      <c r="F541">
        <v>13.10663215486145</v>
      </c>
      <c r="G541">
        <v>33200.94463069185</v>
      </c>
      <c r="H541">
        <v>0.3934223789954418</v>
      </c>
      <c r="I541">
        <v>0.19724936700831</v>
      </c>
      <c r="J541">
        <v>18.05077686951266</v>
      </c>
      <c r="K541">
        <v>2.816967191189697</v>
      </c>
      <c r="L541">
        <v>915.7368027744193</v>
      </c>
      <c r="M541">
        <v>394.1713496619099</v>
      </c>
      <c r="N541">
        <v>415.9853587159922</v>
      </c>
    </row>
    <row r="542" spans="1:14">
      <c r="A542">
        <v>540</v>
      </c>
      <c r="B542">
        <v>39.70013233933791</v>
      </c>
      <c r="C542">
        <v>2421.713102259433</v>
      </c>
      <c r="D542">
        <v>0.4110486485657676</v>
      </c>
      <c r="E542">
        <v>272.3087875703533</v>
      </c>
      <c r="F542">
        <v>13.10453992815559</v>
      </c>
      <c r="G542">
        <v>33200.94463069185</v>
      </c>
      <c r="H542">
        <v>0.3934036478100585</v>
      </c>
      <c r="I542">
        <v>0.197267873224064</v>
      </c>
      <c r="J542">
        <v>18.04965153076723</v>
      </c>
      <c r="K542">
        <v>2.816967191189697</v>
      </c>
      <c r="L542">
        <v>915.7368027744193</v>
      </c>
      <c r="M542">
        <v>394.1655544766081</v>
      </c>
      <c r="N542">
        <v>416.0566452852869</v>
      </c>
    </row>
    <row r="543" spans="1:14">
      <c r="A543">
        <v>541</v>
      </c>
      <c r="B543">
        <v>39.72517412732547</v>
      </c>
      <c r="C543">
        <v>2421.421939984812</v>
      </c>
      <c r="D543">
        <v>0.411099324674287</v>
      </c>
      <c r="E543">
        <v>272.2658419706086</v>
      </c>
      <c r="F543">
        <v>13.10611567486472</v>
      </c>
      <c r="G543">
        <v>33200.94463069185</v>
      </c>
      <c r="H543">
        <v>0.3934227382371681</v>
      </c>
      <c r="I543">
        <v>0.1972514499589007</v>
      </c>
      <c r="J543">
        <v>18.05083734446701</v>
      </c>
      <c r="K543">
        <v>2.816967191189697</v>
      </c>
      <c r="L543">
        <v>915.7368027744193</v>
      </c>
      <c r="M543">
        <v>394.1693142814767</v>
      </c>
      <c r="N543">
        <v>415.9792339137807</v>
      </c>
    </row>
    <row r="544" spans="1:14">
      <c r="A544">
        <v>542</v>
      </c>
      <c r="B544">
        <v>39.71677917429042</v>
      </c>
      <c r="C544">
        <v>2421.29355501559</v>
      </c>
      <c r="D544">
        <v>0.4110887680252875</v>
      </c>
      <c r="E544">
        <v>272.256800576235</v>
      </c>
      <c r="F544">
        <v>13.10681060433911</v>
      </c>
      <c r="G544">
        <v>33200.94463069185</v>
      </c>
      <c r="H544">
        <v>0.3934165718438761</v>
      </c>
      <c r="I544">
        <v>0.1972510556548791</v>
      </c>
      <c r="J544">
        <v>18.05036189664332</v>
      </c>
      <c r="K544">
        <v>2.816967191189697</v>
      </c>
      <c r="L544">
        <v>915.7368027744193</v>
      </c>
      <c r="M544">
        <v>394.1731174221961</v>
      </c>
      <c r="N544">
        <v>416.0176494786711</v>
      </c>
    </row>
    <row r="545" spans="1:14">
      <c r="A545">
        <v>543</v>
      </c>
      <c r="B545">
        <v>39.73223791814783</v>
      </c>
      <c r="C545">
        <v>2420.436519307394</v>
      </c>
      <c r="D545">
        <v>0.4111388607014859</v>
      </c>
      <c r="E545">
        <v>272.1599318068123</v>
      </c>
      <c r="F545">
        <v>13.11145150469691</v>
      </c>
      <c r="G545">
        <v>33200.94463069184</v>
      </c>
      <c r="H545">
        <v>0.3934288699067034</v>
      </c>
      <c r="I545">
        <v>0.1972241182639708</v>
      </c>
      <c r="J545">
        <v>18.05086345455552</v>
      </c>
      <c r="K545">
        <v>2.816967191189697</v>
      </c>
      <c r="L545">
        <v>915.7368027744193</v>
      </c>
      <c r="M545">
        <v>394.1899466389168</v>
      </c>
      <c r="N545">
        <v>416.0048582662691</v>
      </c>
    </row>
    <row r="546" spans="1:14">
      <c r="A546">
        <v>544</v>
      </c>
      <c r="B546">
        <v>39.6873567094995</v>
      </c>
      <c r="C546">
        <v>2420.786182692841</v>
      </c>
      <c r="D546">
        <v>0.4110527497089175</v>
      </c>
      <c r="E546">
        <v>272.2189871546112</v>
      </c>
      <c r="F546">
        <v>13.10955765940234</v>
      </c>
      <c r="G546">
        <v>33200.94463069185</v>
      </c>
      <c r="H546">
        <v>0.3933947718819446</v>
      </c>
      <c r="I546">
        <v>0.1972494418633914</v>
      </c>
      <c r="J546">
        <v>18.04867872561333</v>
      </c>
      <c r="K546">
        <v>2.816967191189697</v>
      </c>
      <c r="L546">
        <v>915.7368027744193</v>
      </c>
      <c r="M546">
        <v>394.1867570397137</v>
      </c>
      <c r="N546">
        <v>416.1446070198711</v>
      </c>
    </row>
    <row r="547" spans="1:14">
      <c r="A547">
        <v>545</v>
      </c>
      <c r="B547">
        <v>39.68462777889369</v>
      </c>
      <c r="C547">
        <v>2421.459801691304</v>
      </c>
      <c r="D547">
        <v>0.4110291633081208</v>
      </c>
      <c r="E547">
        <v>272.2902971559687</v>
      </c>
      <c r="F547">
        <v>13.10591074893343</v>
      </c>
      <c r="G547">
        <v>33200.94463069185</v>
      </c>
      <c r="H547">
        <v>0.3933920990468995</v>
      </c>
      <c r="I547">
        <v>0.197267596843784</v>
      </c>
      <c r="J547">
        <v>18.04876958571604</v>
      </c>
      <c r="K547">
        <v>2.816967191189697</v>
      </c>
      <c r="L547">
        <v>915.7368027744193</v>
      </c>
      <c r="M547">
        <v>394.1722710132083</v>
      </c>
      <c r="N547">
        <v>416.1195916601287</v>
      </c>
    </row>
    <row r="548" spans="1:14">
      <c r="A548">
        <v>546</v>
      </c>
      <c r="B548">
        <v>39.69606120469477</v>
      </c>
      <c r="C548">
        <v>2421.464353116479</v>
      </c>
      <c r="D548">
        <v>0.4110488402420399</v>
      </c>
      <c r="E548">
        <v>272.2850629520422</v>
      </c>
      <c r="F548">
        <v>13.10588611484289</v>
      </c>
      <c r="G548">
        <v>33200.94463069184</v>
      </c>
      <c r="H548">
        <v>0.3934008630463458</v>
      </c>
      <c r="I548">
        <v>0.1972627728495848</v>
      </c>
      <c r="J548">
        <v>18.04935647181934</v>
      </c>
      <c r="K548">
        <v>2.816967191189697</v>
      </c>
      <c r="L548">
        <v>915.7368027744193</v>
      </c>
      <c r="M548">
        <v>394.1716055574083</v>
      </c>
      <c r="N548">
        <v>416.0805959221325</v>
      </c>
    </row>
    <row r="549" spans="1:14">
      <c r="A549">
        <v>547</v>
      </c>
      <c r="B549">
        <v>39.70134536433333</v>
      </c>
      <c r="C549">
        <v>2422.238561818495</v>
      </c>
      <c r="D549">
        <v>0.4110361299722716</v>
      </c>
      <c r="E549">
        <v>272.3627633652496</v>
      </c>
      <c r="F549">
        <v>13.1016971421968</v>
      </c>
      <c r="G549">
        <v>33200.94463069185</v>
      </c>
      <c r="H549">
        <v>0.393404168477024</v>
      </c>
      <c r="I549">
        <v>0.1972804034866623</v>
      </c>
      <c r="J549">
        <v>18.04989269728415</v>
      </c>
      <c r="K549">
        <v>2.816967191189697</v>
      </c>
      <c r="L549">
        <v>915.7368027744193</v>
      </c>
      <c r="M549">
        <v>394.1542323535255</v>
      </c>
      <c r="N549">
        <v>416.0193762688598</v>
      </c>
    </row>
    <row r="550" spans="1:14">
      <c r="A550">
        <v>548</v>
      </c>
      <c r="B550">
        <v>39.6832855315803</v>
      </c>
      <c r="C550">
        <v>2421.299697578499</v>
      </c>
      <c r="D550">
        <v>0.4110319198419419</v>
      </c>
      <c r="E550">
        <v>272.2745045176008</v>
      </c>
      <c r="F550">
        <v>13.10677735384609</v>
      </c>
      <c r="G550">
        <v>33200.94463069184</v>
      </c>
      <c r="H550">
        <v>0.3933914578103565</v>
      </c>
      <c r="I550">
        <v>0.1972628928480474</v>
      </c>
      <c r="J550">
        <v>18.04864285479524</v>
      </c>
      <c r="K550">
        <v>2.816967191189697</v>
      </c>
      <c r="L550">
        <v>915.7368027744193</v>
      </c>
      <c r="M550">
        <v>394.1767717092737</v>
      </c>
      <c r="N550">
        <v>416.1377529634613</v>
      </c>
    </row>
    <row r="551" spans="1:14">
      <c r="A551">
        <v>549</v>
      </c>
      <c r="B551">
        <v>39.66520264025264</v>
      </c>
      <c r="C551">
        <v>2421.040508308934</v>
      </c>
      <c r="D551">
        <v>0.4110082446284322</v>
      </c>
      <c r="E551">
        <v>272.2567264000105</v>
      </c>
      <c r="F551">
        <v>13.10818052576207</v>
      </c>
      <c r="G551">
        <v>33200.94463069184</v>
      </c>
      <c r="H551">
        <v>0.393377988245453</v>
      </c>
      <c r="I551">
        <v>0.1972633109219606</v>
      </c>
      <c r="J551">
        <v>18.0476267448144</v>
      </c>
      <c r="K551">
        <v>2.816967191189697</v>
      </c>
      <c r="L551">
        <v>915.7368027744193</v>
      </c>
      <c r="M551">
        <v>394.1839540043724</v>
      </c>
      <c r="N551">
        <v>416.2161133887988</v>
      </c>
    </row>
    <row r="552" spans="1:14">
      <c r="A552">
        <v>550</v>
      </c>
      <c r="B552">
        <v>39.70423709939607</v>
      </c>
      <c r="C552">
        <v>2422.206360585275</v>
      </c>
      <c r="D552">
        <v>0.4110423518402228</v>
      </c>
      <c r="E552">
        <v>272.3580593311652</v>
      </c>
      <c r="F552">
        <v>13.10187131844046</v>
      </c>
      <c r="G552">
        <v>33200.94463069185</v>
      </c>
      <c r="H552">
        <v>0.3934065467375473</v>
      </c>
      <c r="I552">
        <v>0.1972776907722042</v>
      </c>
      <c r="J552">
        <v>18.0500279845904</v>
      </c>
      <c r="K552">
        <v>2.816967191189697</v>
      </c>
      <c r="L552">
        <v>915.7368027744193</v>
      </c>
      <c r="M552">
        <v>394.1552872220241</v>
      </c>
      <c r="N552">
        <v>416.0104178373517</v>
      </c>
    </row>
    <row r="553" spans="1:14">
      <c r="A553">
        <v>551</v>
      </c>
      <c r="B553">
        <v>39.72151625246602</v>
      </c>
      <c r="C553">
        <v>2423.16364119484</v>
      </c>
      <c r="D553">
        <v>0.4110451166997144</v>
      </c>
      <c r="E553">
        <v>272.4487380514278</v>
      </c>
      <c r="F553">
        <v>13.09669537111733</v>
      </c>
      <c r="G553">
        <v>33200.94463069185</v>
      </c>
      <c r="H553">
        <v>0.3934188097380642</v>
      </c>
      <c r="I553">
        <v>0.1972951249997998</v>
      </c>
      <c r="J553">
        <v>18.05124058433383</v>
      </c>
      <c r="K553">
        <v>2.816967191189697</v>
      </c>
      <c r="L553">
        <v>915.7368027744193</v>
      </c>
      <c r="M553">
        <v>394.1330688702803</v>
      </c>
      <c r="N553">
        <v>415.9021797774886</v>
      </c>
    </row>
    <row r="554" spans="1:14">
      <c r="A554">
        <v>552</v>
      </c>
      <c r="B554">
        <v>39.69413904774551</v>
      </c>
      <c r="C554">
        <v>2422.023269337748</v>
      </c>
      <c r="D554">
        <v>0.4110300767108723</v>
      </c>
      <c r="E554">
        <v>272.3441148247844</v>
      </c>
      <c r="F554">
        <v>13.10286174573941</v>
      </c>
      <c r="G554">
        <v>33200.94463069185</v>
      </c>
      <c r="H554">
        <v>0.3933989967975166</v>
      </c>
      <c r="I554">
        <v>0.197277246904687</v>
      </c>
      <c r="J554">
        <v>18.04944805657898</v>
      </c>
      <c r="K554">
        <v>2.816967191189697</v>
      </c>
      <c r="L554">
        <v>915.7368027744193</v>
      </c>
      <c r="M554">
        <v>394.159909671844</v>
      </c>
      <c r="N554">
        <v>416.0568037373121</v>
      </c>
    </row>
    <row r="555" spans="1:14">
      <c r="A555">
        <v>553</v>
      </c>
      <c r="B555">
        <v>39.74330008722438</v>
      </c>
      <c r="C555">
        <v>2422.237572312973</v>
      </c>
      <c r="D555">
        <v>0.4111079792577753</v>
      </c>
      <c r="E555">
        <v>272.3415219952086</v>
      </c>
      <c r="F555">
        <v>13.10170249435623</v>
      </c>
      <c r="G555">
        <v>33200.94463069185</v>
      </c>
      <c r="H555">
        <v>0.3934359870783063</v>
      </c>
      <c r="I555">
        <v>0.1972639137376111</v>
      </c>
      <c r="J555">
        <v>18.05204235308513</v>
      </c>
      <c r="K555">
        <v>2.816967191189697</v>
      </c>
      <c r="L555">
        <v>915.7368027744193</v>
      </c>
      <c r="M555">
        <v>394.1509157326778</v>
      </c>
      <c r="N555">
        <v>415.8694381713738</v>
      </c>
    </row>
    <row r="556" spans="1:14">
      <c r="A556">
        <v>554</v>
      </c>
      <c r="B556">
        <v>39.69986294823271</v>
      </c>
      <c r="C556">
        <v>2421.929915635756</v>
      </c>
      <c r="D556">
        <v>0.4110424227140571</v>
      </c>
      <c r="E556">
        <v>272.331515239103</v>
      </c>
      <c r="F556">
        <v>13.1033667977819</v>
      </c>
      <c r="G556">
        <v>33200.94463069185</v>
      </c>
      <c r="H556">
        <v>0.3934033900553451</v>
      </c>
      <c r="I556">
        <v>0.1972728031920099</v>
      </c>
      <c r="J556">
        <v>18.0497102162909</v>
      </c>
      <c r="K556">
        <v>2.816967191189697</v>
      </c>
      <c r="L556">
        <v>915.7368027744193</v>
      </c>
      <c r="M556">
        <v>394.1613589679345</v>
      </c>
      <c r="N556">
        <v>416.0409199081764</v>
      </c>
    </row>
    <row r="557" spans="1:14">
      <c r="A557">
        <v>555</v>
      </c>
      <c r="B557">
        <v>39.72363294001223</v>
      </c>
      <c r="C557">
        <v>2421.806427098542</v>
      </c>
      <c r="D557">
        <v>0.4110866267534952</v>
      </c>
      <c r="E557">
        <v>272.3067256675118</v>
      </c>
      <c r="F557">
        <v>13.10403494185003</v>
      </c>
      <c r="G557">
        <v>33200.94463069186</v>
      </c>
      <c r="H557">
        <v>0.3934215429280563</v>
      </c>
      <c r="I557">
        <v>0.197260275793008</v>
      </c>
      <c r="J557">
        <v>18.05088594785678</v>
      </c>
      <c r="K557">
        <v>2.816967191189697</v>
      </c>
      <c r="L557">
        <v>915.7368027744193</v>
      </c>
      <c r="M557">
        <v>394.1622134323327</v>
      </c>
      <c r="N557">
        <v>415.9632654365871</v>
      </c>
    </row>
    <row r="558" spans="1:14">
      <c r="A558">
        <v>556</v>
      </c>
      <c r="B558">
        <v>39.73213575338316</v>
      </c>
      <c r="C558">
        <v>2422.05617502553</v>
      </c>
      <c r="D558">
        <v>0.4110939141779079</v>
      </c>
      <c r="E558">
        <v>272.3283011673195</v>
      </c>
      <c r="F558">
        <v>13.10268373224736</v>
      </c>
      <c r="G558">
        <v>33200.94463069184</v>
      </c>
      <c r="H558">
        <v>0.3934276573468228</v>
      </c>
      <c r="I558">
        <v>0.1972638135829195</v>
      </c>
      <c r="J558">
        <v>18.05140844426487</v>
      </c>
      <c r="K558">
        <v>2.816967191189697</v>
      </c>
      <c r="L558">
        <v>915.7368027744193</v>
      </c>
      <c r="M558">
        <v>394.1556720196484</v>
      </c>
      <c r="N558">
        <v>415.9191144938865</v>
      </c>
    </row>
    <row r="559" spans="1:14">
      <c r="A559">
        <v>557</v>
      </c>
      <c r="B559">
        <v>39.7413248699981</v>
      </c>
      <c r="C559">
        <v>2423.606120528052</v>
      </c>
      <c r="D559">
        <v>0.4110664011420956</v>
      </c>
      <c r="E559">
        <v>272.4846246979806</v>
      </c>
      <c r="F559">
        <v>13.09430429899302</v>
      </c>
      <c r="G559">
        <v>33200.94463069185</v>
      </c>
      <c r="H559">
        <v>0.3934333697397501</v>
      </c>
      <c r="I559">
        <v>0.1972989901265987</v>
      </c>
      <c r="J559">
        <v>18.05240847747639</v>
      </c>
      <c r="K559">
        <v>2.816967191189697</v>
      </c>
      <c r="L559">
        <v>915.7368027744193</v>
      </c>
      <c r="M559">
        <v>394.1215073284822</v>
      </c>
      <c r="N559">
        <v>415.7998866143628</v>
      </c>
    </row>
    <row r="560" spans="1:14">
      <c r="A560">
        <v>558</v>
      </c>
      <c r="B560">
        <v>39.74304908102522</v>
      </c>
      <c r="C560">
        <v>2423.266441261598</v>
      </c>
      <c r="D560">
        <v>0.4110786512312071</v>
      </c>
      <c r="E560">
        <v>272.4484393105255</v>
      </c>
      <c r="F560">
        <v>13.09613978171307</v>
      </c>
      <c r="G560">
        <v>33200.94463069185</v>
      </c>
      <c r="H560">
        <v>0.3934348738899428</v>
      </c>
      <c r="I560">
        <v>0.1972901831250887</v>
      </c>
      <c r="J560">
        <v>18.0523814057638</v>
      </c>
      <c r="K560">
        <v>2.816967191189697</v>
      </c>
      <c r="L560">
        <v>915.7368027744193</v>
      </c>
      <c r="M560">
        <v>394.1284155162161</v>
      </c>
      <c r="N560">
        <v>415.8129490837475</v>
      </c>
    </row>
    <row r="561" spans="1:14">
      <c r="A561">
        <v>559</v>
      </c>
      <c r="B561">
        <v>39.72877961620079</v>
      </c>
      <c r="C561">
        <v>2422.008424484179</v>
      </c>
      <c r="D561">
        <v>0.4110896239098971</v>
      </c>
      <c r="E561">
        <v>272.3250618562336</v>
      </c>
      <c r="F561">
        <v>13.10294205514791</v>
      </c>
      <c r="G561">
        <v>33200.94463069186</v>
      </c>
      <c r="H561">
        <v>0.3934252137252644</v>
      </c>
      <c r="I561">
        <v>0.1972636640250453</v>
      </c>
      <c r="J561">
        <v>18.05121965174436</v>
      </c>
      <c r="K561">
        <v>2.816967191189697</v>
      </c>
      <c r="L561">
        <v>915.7368027744193</v>
      </c>
      <c r="M561">
        <v>394.157173169566</v>
      </c>
      <c r="N561">
        <v>415.9277908202799</v>
      </c>
    </row>
    <row r="562" spans="1:14">
      <c r="A562">
        <v>560</v>
      </c>
      <c r="B562">
        <v>39.71822710988562</v>
      </c>
      <c r="C562">
        <v>2422.090412002776</v>
      </c>
      <c r="D562">
        <v>0.4110694150064536</v>
      </c>
      <c r="E562">
        <v>272.3389325265462</v>
      </c>
      <c r="F562">
        <v>13.10249852186769</v>
      </c>
      <c r="G562">
        <v>33200.94463069185</v>
      </c>
      <c r="H562">
        <v>0.3934172023131792</v>
      </c>
      <c r="I562">
        <v>0.1972695615087862</v>
      </c>
      <c r="J562">
        <v>18.05070589742533</v>
      </c>
      <c r="K562">
        <v>2.816967191189697</v>
      </c>
      <c r="L562">
        <v>915.7368027744193</v>
      </c>
      <c r="M562">
        <v>394.156471228321</v>
      </c>
      <c r="N562">
        <v>415.9616766054776</v>
      </c>
    </row>
    <row r="563" spans="1:14">
      <c r="A563">
        <v>561</v>
      </c>
      <c r="B563">
        <v>39.71987338019668</v>
      </c>
      <c r="C563">
        <v>2421.524464725491</v>
      </c>
      <c r="D563">
        <v>0.4110880604664385</v>
      </c>
      <c r="E563">
        <v>272.2793407004062</v>
      </c>
      <c r="F563">
        <v>13.10556077602704</v>
      </c>
      <c r="G563">
        <v>33200.94463069185</v>
      </c>
      <c r="H563">
        <v>0.393418921595896</v>
      </c>
      <c r="I563">
        <v>0.1972546838503412</v>
      </c>
      <c r="J563">
        <v>18.05059626512951</v>
      </c>
      <c r="K563">
        <v>2.816967191189697</v>
      </c>
      <c r="L563">
        <v>915.7368027744193</v>
      </c>
      <c r="M563">
        <v>394.1686059292708</v>
      </c>
      <c r="N563">
        <v>415.9853508063801</v>
      </c>
    </row>
    <row r="564" spans="1:14">
      <c r="A564">
        <v>562</v>
      </c>
      <c r="B564">
        <v>39.71208336008207</v>
      </c>
      <c r="C564">
        <v>2421.665055490534</v>
      </c>
      <c r="D564">
        <v>0.4110708982655515</v>
      </c>
      <c r="E564">
        <v>272.2978943651311</v>
      </c>
      <c r="F564">
        <v>13.10479992728306</v>
      </c>
      <c r="G564">
        <v>33200.94463069188</v>
      </c>
      <c r="H564">
        <v>0.3934129376607154</v>
      </c>
      <c r="I564">
        <v>0.1972610579797811</v>
      </c>
      <c r="J564">
        <v>18.05024463100466</v>
      </c>
      <c r="K564">
        <v>2.816967191189697</v>
      </c>
      <c r="L564">
        <v>915.7368027744193</v>
      </c>
      <c r="M564">
        <v>394.166347669931</v>
      </c>
      <c r="N564">
        <v>416.0101204947375</v>
      </c>
    </row>
    <row r="565" spans="1:14">
      <c r="A565">
        <v>563</v>
      </c>
      <c r="B565">
        <v>39.70005706345258</v>
      </c>
      <c r="C565">
        <v>2422.295048641634</v>
      </c>
      <c r="D565">
        <v>0.4110329331390358</v>
      </c>
      <c r="E565">
        <v>272.3694396863995</v>
      </c>
      <c r="F565">
        <v>13.10139161655503</v>
      </c>
      <c r="G565">
        <v>33200.94463069185</v>
      </c>
      <c r="H565">
        <v>0.3934033884501472</v>
      </c>
      <c r="I565">
        <v>0.1972810968823852</v>
      </c>
      <c r="J565">
        <v>18.04984172143811</v>
      </c>
      <c r="K565">
        <v>2.816967191189697</v>
      </c>
      <c r="L565">
        <v>915.7368027744193</v>
      </c>
      <c r="M565">
        <v>394.1540592052768</v>
      </c>
      <c r="N565">
        <v>416.0169943094252</v>
      </c>
    </row>
    <row r="566" spans="1:14">
      <c r="A566">
        <v>564</v>
      </c>
      <c r="B566">
        <v>39.69277062731227</v>
      </c>
      <c r="C566">
        <v>2421.544075899677</v>
      </c>
      <c r="D566">
        <v>0.4110414878147794</v>
      </c>
      <c r="E566">
        <v>272.2951422754247</v>
      </c>
      <c r="F566">
        <v>13.10545463902225</v>
      </c>
      <c r="G566">
        <v>33200.94463069185</v>
      </c>
      <c r="H566">
        <v>0.3933985109799835</v>
      </c>
      <c r="I566">
        <v>0.197264994821535</v>
      </c>
      <c r="J566">
        <v>18.04921110317457</v>
      </c>
      <c r="K566">
        <v>2.816967191189697</v>
      </c>
      <c r="L566">
        <v>915.7368027744193</v>
      </c>
      <c r="M566">
        <v>394.1709677198938</v>
      </c>
      <c r="N566">
        <v>416.0833914866446</v>
      </c>
    </row>
    <row r="567" spans="1:14">
      <c r="A567">
        <v>565</v>
      </c>
      <c r="B567">
        <v>39.68275317265625</v>
      </c>
      <c r="C567">
        <v>2421.73893868923</v>
      </c>
      <c r="D567">
        <v>0.4110191906793436</v>
      </c>
      <c r="E567">
        <v>272.3205176169741</v>
      </c>
      <c r="F567">
        <v>13.10440012178733</v>
      </c>
      <c r="G567">
        <v>33200.94463069185</v>
      </c>
      <c r="H567">
        <v>0.3933908699096466</v>
      </c>
      <c r="I567">
        <v>0.1972731687305637</v>
      </c>
      <c r="J567">
        <v>18.04876161027853</v>
      </c>
      <c r="K567">
        <v>2.816967191189697</v>
      </c>
      <c r="L567">
        <v>915.7368027744193</v>
      </c>
      <c r="M567">
        <v>394.1680549073936</v>
      </c>
      <c r="N567">
        <v>416.1103060205082</v>
      </c>
    </row>
    <row r="568" spans="1:14">
      <c r="A568">
        <v>566</v>
      </c>
      <c r="B568">
        <v>39.68241481585819</v>
      </c>
      <c r="C568">
        <v>2421.661500936701</v>
      </c>
      <c r="D568">
        <v>0.4110207104050305</v>
      </c>
      <c r="E568">
        <v>272.3126271776692</v>
      </c>
      <c r="F568">
        <v>13.10481916271989</v>
      </c>
      <c r="G568">
        <v>33200.94463069186</v>
      </c>
      <c r="H568">
        <v>0.393390653338032</v>
      </c>
      <c r="I568">
        <v>0.1972714926963583</v>
      </c>
      <c r="J568">
        <v>18.04871847327547</v>
      </c>
      <c r="K568">
        <v>2.816967191189697</v>
      </c>
      <c r="L568">
        <v>915.7368027744193</v>
      </c>
      <c r="M568">
        <v>394.1696517296481</v>
      </c>
      <c r="N568">
        <v>416.1150505025547</v>
      </c>
    </row>
    <row r="569" spans="1:14">
      <c r="A569">
        <v>567</v>
      </c>
      <c r="B569">
        <v>39.69280101914175</v>
      </c>
      <c r="C569">
        <v>2422.942417447638</v>
      </c>
      <c r="D569">
        <v>0.4110026168189505</v>
      </c>
      <c r="E569">
        <v>272.4403865111855</v>
      </c>
      <c r="F569">
        <v>13.09789114861707</v>
      </c>
      <c r="G569">
        <v>33200.94463069185</v>
      </c>
      <c r="H569">
        <v>0.3933974094014488</v>
      </c>
      <c r="I569">
        <v>0.1972997773909288</v>
      </c>
      <c r="J569">
        <v>18.04968834765751</v>
      </c>
      <c r="K569">
        <v>2.816967191189697</v>
      </c>
      <c r="L569">
        <v>915.7368027744193</v>
      </c>
      <c r="M569">
        <v>394.1409689054032</v>
      </c>
      <c r="N569">
        <v>416.008216121317</v>
      </c>
    </row>
    <row r="570" spans="1:14">
      <c r="A570">
        <v>568</v>
      </c>
      <c r="B570">
        <v>39.68624820042428</v>
      </c>
      <c r="C570">
        <v>2421.54772520507</v>
      </c>
      <c r="D570">
        <v>0.411030325320882</v>
      </c>
      <c r="E570">
        <v>272.298841990457</v>
      </c>
      <c r="F570">
        <v>13.10543488892367</v>
      </c>
      <c r="G570">
        <v>33200.94463069184</v>
      </c>
      <c r="H570">
        <v>0.3933936040673174</v>
      </c>
      <c r="I570">
        <v>0.1972674088607758</v>
      </c>
      <c r="J570">
        <v>18.04887701397536</v>
      </c>
      <c r="K570">
        <v>2.816967191189697</v>
      </c>
      <c r="L570">
        <v>915.7368027744193</v>
      </c>
      <c r="M570">
        <v>394.1715929001022</v>
      </c>
      <c r="N570">
        <v>416.1071346881092</v>
      </c>
    </row>
    <row r="571" spans="1:14">
      <c r="A571">
        <v>569</v>
      </c>
      <c r="B571">
        <v>39.70121531870502</v>
      </c>
      <c r="C571">
        <v>2420.719250884086</v>
      </c>
      <c r="D571">
        <v>0.4110790011407251</v>
      </c>
      <c r="E571">
        <v>272.2052278172113</v>
      </c>
      <c r="F571">
        <v>13.10992013283076</v>
      </c>
      <c r="G571">
        <v>33200.94463069185</v>
      </c>
      <c r="H571">
        <v>0.3934056030404318</v>
      </c>
      <c r="I571">
        <v>0.1972409897865886</v>
      </c>
      <c r="J571">
        <v>18.04936202802392</v>
      </c>
      <c r="K571">
        <v>2.816967191189697</v>
      </c>
      <c r="L571">
        <v>915.7368027744193</v>
      </c>
      <c r="M571">
        <v>394.1881285910079</v>
      </c>
      <c r="N571">
        <v>416.095437109949</v>
      </c>
    </row>
    <row r="572" spans="1:14">
      <c r="A572">
        <v>570</v>
      </c>
      <c r="B572">
        <v>39.67831615319318</v>
      </c>
      <c r="C572">
        <v>2421.186929348905</v>
      </c>
      <c r="D572">
        <v>0.4110270515093988</v>
      </c>
      <c r="E572">
        <v>272.2654394557711</v>
      </c>
      <c r="F572">
        <v>13.10738780984186</v>
      </c>
      <c r="G572">
        <v>33200.94463069185</v>
      </c>
      <c r="H572">
        <v>0.3933879820066954</v>
      </c>
      <c r="I572">
        <v>0.1972609757145697</v>
      </c>
      <c r="J572">
        <v>18.04834502872801</v>
      </c>
      <c r="K572">
        <v>2.816967191189697</v>
      </c>
      <c r="L572">
        <v>915.7368027744193</v>
      </c>
      <c r="M572">
        <v>394.180407867587</v>
      </c>
      <c r="N572">
        <v>416.1561949511428</v>
      </c>
    </row>
    <row r="573" spans="1:14">
      <c r="A573">
        <v>571</v>
      </c>
      <c r="B573">
        <v>39.67821494906753</v>
      </c>
      <c r="C573">
        <v>2423.081542239845</v>
      </c>
      <c r="D573">
        <v>0.4109740516104824</v>
      </c>
      <c r="E573">
        <v>272.4622824508587</v>
      </c>
      <c r="F573">
        <v>13.0971391139238</v>
      </c>
      <c r="G573">
        <v>33200.94463069186</v>
      </c>
      <c r="H573">
        <v>0.3933863429846511</v>
      </c>
      <c r="I573">
        <v>0.1973083302724402</v>
      </c>
      <c r="J573">
        <v>18.04898626506033</v>
      </c>
      <c r="K573">
        <v>2.816967191189697</v>
      </c>
      <c r="L573">
        <v>915.7368027744193</v>
      </c>
      <c r="M573">
        <v>394.1396452073591</v>
      </c>
      <c r="N573">
        <v>416.0581544346637</v>
      </c>
    </row>
    <row r="574" spans="1:14">
      <c r="A574">
        <v>572</v>
      </c>
      <c r="B574">
        <v>39.66398848911134</v>
      </c>
      <c r="C574">
        <v>2421.591177745347</v>
      </c>
      <c r="D574">
        <v>0.4109911740409666</v>
      </c>
      <c r="E574">
        <v>272.3146480356889</v>
      </c>
      <c r="F574">
        <v>13.10519972766169</v>
      </c>
      <c r="G574">
        <v>33200.94463069184</v>
      </c>
      <c r="H574">
        <v>0.393376754493009</v>
      </c>
      <c r="I574">
        <v>0.1972767707197814</v>
      </c>
      <c r="J574">
        <v>18.04774781721414</v>
      </c>
      <c r="K574">
        <v>2.816967191189697</v>
      </c>
      <c r="L574">
        <v>915.7368027744193</v>
      </c>
      <c r="M574">
        <v>394.1727965635463</v>
      </c>
      <c r="N574">
        <v>416.1840272933817</v>
      </c>
    </row>
    <row r="575" spans="1:14">
      <c r="A575">
        <v>573</v>
      </c>
      <c r="B575">
        <v>39.69850001226694</v>
      </c>
      <c r="C575">
        <v>2423.429944919514</v>
      </c>
      <c r="D575">
        <v>0.4109986714046689</v>
      </c>
      <c r="E575">
        <v>272.4881139698898</v>
      </c>
      <c r="F575">
        <v>13.09525621304901</v>
      </c>
      <c r="G575">
        <v>33200.94463069185</v>
      </c>
      <c r="H575">
        <v>0.3934012834601482</v>
      </c>
      <c r="I575">
        <v>0.1973099763424888</v>
      </c>
      <c r="J575">
        <v>18.05014797360682</v>
      </c>
      <c r="K575">
        <v>2.816967191189697</v>
      </c>
      <c r="L575">
        <v>915.7368027744193</v>
      </c>
      <c r="M575">
        <v>394.1298222038436</v>
      </c>
      <c r="N575">
        <v>415.9619569072715</v>
      </c>
    </row>
    <row r="576" spans="1:14">
      <c r="A576">
        <v>574</v>
      </c>
      <c r="B576">
        <v>39.67523245756477</v>
      </c>
      <c r="C576">
        <v>2421.406835799915</v>
      </c>
      <c r="D576">
        <v>0.411015626620147</v>
      </c>
      <c r="E576">
        <v>272.2898348612939</v>
      </c>
      <c r="F576">
        <v>13.10619742783225</v>
      </c>
      <c r="G576">
        <v>33200.94463069185</v>
      </c>
      <c r="H576">
        <v>0.3933854587138273</v>
      </c>
      <c r="I576">
        <v>0.1972676893179394</v>
      </c>
      <c r="J576">
        <v>18.04826185947903</v>
      </c>
      <c r="K576">
        <v>2.816967191189697</v>
      </c>
      <c r="L576">
        <v>915.7368027744193</v>
      </c>
      <c r="M576">
        <v>394.1759117649599</v>
      </c>
      <c r="N576">
        <v>416.1544419857148</v>
      </c>
    </row>
    <row r="577" spans="1:14">
      <c r="A577">
        <v>575</v>
      </c>
      <c r="B577">
        <v>39.69623430266821</v>
      </c>
      <c r="C577">
        <v>2421.752735509815</v>
      </c>
      <c r="D577">
        <v>0.4110416823468472</v>
      </c>
      <c r="E577">
        <v>272.3150905436189</v>
      </c>
      <c r="F577">
        <v>13.10432546550443</v>
      </c>
      <c r="G577">
        <v>33200.94463069185</v>
      </c>
      <c r="H577">
        <v>0.3934010026343374</v>
      </c>
      <c r="I577">
        <v>0.1972686788803741</v>
      </c>
      <c r="J577">
        <v>18.04945888787187</v>
      </c>
      <c r="K577">
        <v>2.816967191189697</v>
      </c>
      <c r="L577">
        <v>915.7368027744193</v>
      </c>
      <c r="M577">
        <v>394.1663278418781</v>
      </c>
      <c r="N577">
        <v>416.0566956894197</v>
      </c>
    </row>
    <row r="578" spans="1:14">
      <c r="A578">
        <v>576</v>
      </c>
      <c r="B578">
        <v>39.68714717275291</v>
      </c>
      <c r="C578">
        <v>2421.802599403773</v>
      </c>
      <c r="D578">
        <v>0.4110246958546241</v>
      </c>
      <c r="E578">
        <v>272.3248426732532</v>
      </c>
      <c r="F578">
        <v>13.10405565297075</v>
      </c>
      <c r="G578">
        <v>33200.94463069184</v>
      </c>
      <c r="H578">
        <v>0.3933940600307831</v>
      </c>
      <c r="I578">
        <v>0.1972735359866106</v>
      </c>
      <c r="J578">
        <v>18.04901059494296</v>
      </c>
      <c r="K578">
        <v>2.816967191189697</v>
      </c>
      <c r="L578">
        <v>915.7368027744193</v>
      </c>
      <c r="M578">
        <v>394.1659434604558</v>
      </c>
      <c r="N578">
        <v>416.085300433759</v>
      </c>
    </row>
    <row r="579" spans="1:14">
      <c r="A579">
        <v>577</v>
      </c>
      <c r="B579">
        <v>39.67089321128304</v>
      </c>
      <c r="C579">
        <v>2421.011626906198</v>
      </c>
      <c r="D579">
        <v>0.4110192913359274</v>
      </c>
      <c r="E579">
        <v>272.2509915279524</v>
      </c>
      <c r="F579">
        <v>13.10833689950134</v>
      </c>
      <c r="G579">
        <v>33200.94463069184</v>
      </c>
      <c r="H579">
        <v>0.3933825332650415</v>
      </c>
      <c r="I579">
        <v>0.1972593349539584</v>
      </c>
      <c r="J579">
        <v>18.04790432273667</v>
      </c>
      <c r="K579">
        <v>2.816967191189697</v>
      </c>
      <c r="L579">
        <v>915.7368027744193</v>
      </c>
      <c r="M579">
        <v>394.1849067044064</v>
      </c>
      <c r="N579">
        <v>416.1897648020157</v>
      </c>
    </row>
    <row r="580" spans="1:14">
      <c r="A580">
        <v>578</v>
      </c>
      <c r="B580">
        <v>39.70647553743255</v>
      </c>
      <c r="C580">
        <v>2422.285100573783</v>
      </c>
      <c r="D580">
        <v>0.4110443642387113</v>
      </c>
      <c r="E580">
        <v>272.3652161832303</v>
      </c>
      <c r="F580">
        <v>13.10144542258006</v>
      </c>
      <c r="G580">
        <v>33200.94463069185</v>
      </c>
      <c r="H580">
        <v>0.3934083294340944</v>
      </c>
      <c r="I580">
        <v>0.1972780009995602</v>
      </c>
      <c r="J580">
        <v>18.05016562928686</v>
      </c>
      <c r="K580">
        <v>2.816967191189697</v>
      </c>
      <c r="L580">
        <v>915.7368027744193</v>
      </c>
      <c r="M580">
        <v>394.1540149665834</v>
      </c>
      <c r="N580">
        <v>415.9937746892697</v>
      </c>
    </row>
    <row r="581" spans="1:14">
      <c r="A581">
        <v>579</v>
      </c>
      <c r="B581">
        <v>39.71056825040325</v>
      </c>
      <c r="C581">
        <v>2422.261683807549</v>
      </c>
      <c r="D581">
        <v>0.411051882305095</v>
      </c>
      <c r="E581">
        <v>272.3606837190979</v>
      </c>
      <c r="F581">
        <v>13.10157207837735</v>
      </c>
      <c r="G581">
        <v>33200.94463069185</v>
      </c>
      <c r="H581">
        <v>0.3934113876690821</v>
      </c>
      <c r="I581">
        <v>0.1972761210174432</v>
      </c>
      <c r="J581">
        <v>18.05036815028335</v>
      </c>
      <c r="K581">
        <v>2.816967191189697</v>
      </c>
      <c r="L581">
        <v>915.7368027744193</v>
      </c>
      <c r="M581">
        <v>394.1539557767242</v>
      </c>
      <c r="N581">
        <v>415.9813037164656</v>
      </c>
    </row>
    <row r="582" spans="1:14">
      <c r="A582">
        <v>580</v>
      </c>
      <c r="B582">
        <v>39.68684722070709</v>
      </c>
      <c r="C582">
        <v>2422.264676553219</v>
      </c>
      <c r="D582">
        <v>0.4110113894401037</v>
      </c>
      <c r="E582">
        <v>272.3730178273468</v>
      </c>
      <c r="F582">
        <v>13.10155589118133</v>
      </c>
      <c r="G582">
        <v>33200.94463069185</v>
      </c>
      <c r="H582">
        <v>0.3933934813967228</v>
      </c>
      <c r="I582">
        <v>0.1972850154466855</v>
      </c>
      <c r="J582">
        <v>18.04915154120511</v>
      </c>
      <c r="K582">
        <v>2.816967191189697</v>
      </c>
      <c r="L582">
        <v>915.7368027744193</v>
      </c>
      <c r="M582">
        <v>394.1561630465887</v>
      </c>
      <c r="N582">
        <v>416.0653914571491</v>
      </c>
    </row>
    <row r="583" spans="1:14">
      <c r="A583">
        <v>581</v>
      </c>
      <c r="B583">
        <v>39.70725391207201</v>
      </c>
      <c r="C583">
        <v>2422.185811548311</v>
      </c>
      <c r="D583">
        <v>0.4110483564360826</v>
      </c>
      <c r="E583">
        <v>272.3544835402911</v>
      </c>
      <c r="F583">
        <v>13.10198247045727</v>
      </c>
      <c r="G583">
        <v>33200.94463069185</v>
      </c>
      <c r="H583">
        <v>0.3934089519255121</v>
      </c>
      <c r="I583">
        <v>0.1972754469817481</v>
      </c>
      <c r="J583">
        <v>18.05017193190785</v>
      </c>
      <c r="K583">
        <v>2.816967191189697</v>
      </c>
      <c r="L583">
        <v>915.7368027744193</v>
      </c>
      <c r="M583">
        <v>394.1559142943765</v>
      </c>
      <c r="N583">
        <v>415.9967285633806</v>
      </c>
    </row>
    <row r="584" spans="1:14">
      <c r="A584">
        <v>582</v>
      </c>
      <c r="B584">
        <v>39.71702797765919</v>
      </c>
      <c r="C584">
        <v>2422.110698945343</v>
      </c>
      <c r="D584">
        <v>0.4110671095226655</v>
      </c>
      <c r="E584">
        <v>272.3417354146204</v>
      </c>
      <c r="F584">
        <v>13.10238877889223</v>
      </c>
      <c r="G584">
        <v>33200.94463069186</v>
      </c>
      <c r="H584">
        <v>0.393416393238234</v>
      </c>
      <c r="I584">
        <v>0.1972699013619539</v>
      </c>
      <c r="J584">
        <v>18.05064787494149</v>
      </c>
      <c r="K584">
        <v>2.816967191189697</v>
      </c>
      <c r="L584">
        <v>915.7368027744193</v>
      </c>
      <c r="M584">
        <v>394.1566254978255</v>
      </c>
      <c r="N584">
        <v>415.9660427917267</v>
      </c>
    </row>
    <row r="585" spans="1:14">
      <c r="A585">
        <v>583</v>
      </c>
      <c r="B585">
        <v>39.72951740163874</v>
      </c>
      <c r="C585">
        <v>2423.286805727049</v>
      </c>
      <c r="D585">
        <v>0.4110554379690144</v>
      </c>
      <c r="E585">
        <v>272.457515056874</v>
      </c>
      <c r="F585">
        <v>13.096029726277</v>
      </c>
      <c r="G585">
        <v>33200.94463069185</v>
      </c>
      <c r="H585">
        <v>0.3934247986323947</v>
      </c>
      <c r="I585">
        <v>0.1972949471117355</v>
      </c>
      <c r="J585">
        <v>18.05169050115711</v>
      </c>
      <c r="K585">
        <v>2.816967191189697</v>
      </c>
      <c r="L585">
        <v>915.7368027744193</v>
      </c>
      <c r="M585">
        <v>394.1298689891669</v>
      </c>
      <c r="N585">
        <v>415.8561152834861</v>
      </c>
    </row>
    <row r="586" spans="1:14">
      <c r="A586">
        <v>584</v>
      </c>
      <c r="B586">
        <v>39.71554826736914</v>
      </c>
      <c r="C586">
        <v>2423.125311947483</v>
      </c>
      <c r="D586">
        <v>0.4110361731262894</v>
      </c>
      <c r="E586">
        <v>272.4478233400548</v>
      </c>
      <c r="F586">
        <v>13.09690253600227</v>
      </c>
      <c r="G586">
        <v>33200.94463069185</v>
      </c>
      <c r="H586">
        <v>0.393414399865201</v>
      </c>
      <c r="I586">
        <v>0.1972960701089435</v>
      </c>
      <c r="J586">
        <v>18.05091901644789</v>
      </c>
      <c r="K586">
        <v>2.816967191189697</v>
      </c>
      <c r="L586">
        <v>915.7368027744193</v>
      </c>
      <c r="M586">
        <v>394.1347086323277</v>
      </c>
      <c r="N586">
        <v>415.9149178324661</v>
      </c>
    </row>
    <row r="587" spans="1:14">
      <c r="A587">
        <v>585</v>
      </c>
      <c r="B587">
        <v>39.71109305545374</v>
      </c>
      <c r="C587">
        <v>2421.268060724204</v>
      </c>
      <c r="D587">
        <v>0.4110806711043742</v>
      </c>
      <c r="E587">
        <v>272.2572787730317</v>
      </c>
      <c r="F587">
        <v>13.10694861006186</v>
      </c>
      <c r="G587">
        <v>33200.94463069186</v>
      </c>
      <c r="H587">
        <v>0.3934126545352954</v>
      </c>
      <c r="I587">
        <v>0.1972507192585608</v>
      </c>
      <c r="J587">
        <v>18.050053485237</v>
      </c>
      <c r="K587">
        <v>2.816967191189697</v>
      </c>
      <c r="L587">
        <v>915.7368027744193</v>
      </c>
      <c r="M587">
        <v>394.175609132389</v>
      </c>
      <c r="N587">
        <v>416.0346632038477</v>
      </c>
    </row>
    <row r="588" spans="1:14">
      <c r="A588">
        <v>586</v>
      </c>
      <c r="B588">
        <v>39.69899073958675</v>
      </c>
      <c r="C588">
        <v>2421.528162437548</v>
      </c>
      <c r="D588">
        <v>0.4110526487583238</v>
      </c>
      <c r="E588">
        <v>272.2903740054731</v>
      </c>
      <c r="F588">
        <v>13.10554076362709</v>
      </c>
      <c r="G588">
        <v>33200.94463069185</v>
      </c>
      <c r="H588">
        <v>0.3934032625699276</v>
      </c>
      <c r="I588">
        <v>0.1972620341276599</v>
      </c>
      <c r="J588">
        <v>18.04952331142653</v>
      </c>
      <c r="K588">
        <v>2.816967191189697</v>
      </c>
      <c r="L588">
        <v>915.7368027744193</v>
      </c>
      <c r="M588">
        <v>394.1709109917157</v>
      </c>
      <c r="N588">
        <v>416.0609238649749</v>
      </c>
    </row>
    <row r="589" spans="1:14">
      <c r="A589">
        <v>587</v>
      </c>
      <c r="B589">
        <v>39.69719162955079</v>
      </c>
      <c r="C589">
        <v>2423.125406939566</v>
      </c>
      <c r="D589">
        <v>0.4110053412423951</v>
      </c>
      <c r="E589">
        <v>272.4572589372036</v>
      </c>
      <c r="F589">
        <v>13.0969020225736</v>
      </c>
      <c r="G589">
        <v>33200.94463069187</v>
      </c>
      <c r="H589">
        <v>0.3934007156504323</v>
      </c>
      <c r="I589">
        <v>0.1973020055745318</v>
      </c>
      <c r="J589">
        <v>18.04997478979137</v>
      </c>
      <c r="K589">
        <v>2.816967191189697</v>
      </c>
      <c r="L589">
        <v>915.7368027744193</v>
      </c>
      <c r="M589">
        <v>394.1371548022983</v>
      </c>
      <c r="N589">
        <v>415.9922811535374</v>
      </c>
    </row>
    <row r="590" spans="1:14">
      <c r="A590">
        <v>588</v>
      </c>
      <c r="B590">
        <v>39.70070635168221</v>
      </c>
      <c r="C590">
        <v>2422.732139941498</v>
      </c>
      <c r="D590">
        <v>0.4110220211665047</v>
      </c>
      <c r="E590">
        <v>272.4145580026572</v>
      </c>
      <c r="F590">
        <v>13.09902796099555</v>
      </c>
      <c r="G590">
        <v>33200.94463069185</v>
      </c>
      <c r="H590">
        <v>0.3934035830845554</v>
      </c>
      <c r="I590">
        <v>0.1972914294559949</v>
      </c>
      <c r="J590">
        <v>18.05002212998028</v>
      </c>
      <c r="K590">
        <v>2.816967191189697</v>
      </c>
      <c r="L590">
        <v>915.7368027744193</v>
      </c>
      <c r="M590">
        <v>394.1448555479807</v>
      </c>
      <c r="N590">
        <v>415.9907624658323</v>
      </c>
    </row>
    <row r="591" spans="1:14">
      <c r="A591">
        <v>589</v>
      </c>
      <c r="B591">
        <v>39.73174392012558</v>
      </c>
      <c r="C591">
        <v>2423.701585061587</v>
      </c>
      <c r="D591">
        <v>0.4110477767550823</v>
      </c>
      <c r="E591">
        <v>272.4994891734148</v>
      </c>
      <c r="F591">
        <v>13.09378854174817</v>
      </c>
      <c r="G591">
        <v>33200.94463069185</v>
      </c>
      <c r="H591">
        <v>0.3934261944642117</v>
      </c>
      <c r="I591">
        <v>0.1973042455050746</v>
      </c>
      <c r="J591">
        <v>18.05194602853274</v>
      </c>
      <c r="K591">
        <v>2.816967191189697</v>
      </c>
      <c r="L591">
        <v>915.7368027744193</v>
      </c>
      <c r="M591">
        <v>394.1209035275241</v>
      </c>
      <c r="N591">
        <v>415.8258862876293</v>
      </c>
    </row>
    <row r="592" spans="1:14">
      <c r="A592">
        <v>590</v>
      </c>
      <c r="B592">
        <v>39.7062348819836</v>
      </c>
      <c r="C592">
        <v>2422.622090944705</v>
      </c>
      <c r="D592">
        <v>0.4110345860163723</v>
      </c>
      <c r="E592">
        <v>272.4003442412574</v>
      </c>
      <c r="F592">
        <v>13.09962299184723</v>
      </c>
      <c r="G592">
        <v>33200.94463069185</v>
      </c>
      <c r="H592">
        <v>0.393407887082481</v>
      </c>
      <c r="I592">
        <v>0.1972864484976175</v>
      </c>
      <c r="J592">
        <v>18.05026834151025</v>
      </c>
      <c r="K592">
        <v>2.816967191189697</v>
      </c>
      <c r="L592">
        <v>915.7368027744193</v>
      </c>
      <c r="M592">
        <v>394.1468272406926</v>
      </c>
      <c r="N592">
        <v>415.9771937756577</v>
      </c>
    </row>
    <row r="593" spans="1:14">
      <c r="A593">
        <v>591</v>
      </c>
      <c r="B593">
        <v>39.7035467829705</v>
      </c>
      <c r="C593">
        <v>2422.204079412403</v>
      </c>
      <c r="D593">
        <v>0.4110415644711869</v>
      </c>
      <c r="E593">
        <v>272.3582608985665</v>
      </c>
      <c r="F593">
        <v>13.10188365746412</v>
      </c>
      <c r="G593">
        <v>33200.94463069185</v>
      </c>
      <c r="H593">
        <v>0.3934061679825475</v>
      </c>
      <c r="I593">
        <v>0.1972771979700331</v>
      </c>
      <c r="J593">
        <v>18.04998865112393</v>
      </c>
      <c r="K593">
        <v>2.816967191189697</v>
      </c>
      <c r="L593">
        <v>915.7368027744193</v>
      </c>
      <c r="M593">
        <v>394.1559333050992</v>
      </c>
      <c r="N593">
        <v>416.0055808598011</v>
      </c>
    </row>
    <row r="594" spans="1:14">
      <c r="A594">
        <v>592</v>
      </c>
      <c r="B594">
        <v>39.7147239500565</v>
      </c>
      <c r="C594">
        <v>2421.814328808868</v>
      </c>
      <c r="D594">
        <v>0.4110714885894227</v>
      </c>
      <c r="E594">
        <v>272.3121241378251</v>
      </c>
      <c r="F594">
        <v>13.10399218700835</v>
      </c>
      <c r="G594">
        <v>33200.94463069185</v>
      </c>
      <c r="H594">
        <v>0.3934149294456039</v>
      </c>
      <c r="I594">
        <v>0.1972632512610719</v>
      </c>
      <c r="J594">
        <v>18.0504291939919</v>
      </c>
      <c r="K594">
        <v>2.816967191189697</v>
      </c>
      <c r="L594">
        <v>915.7368027744193</v>
      </c>
      <c r="M594">
        <v>394.1633003779949</v>
      </c>
      <c r="N594">
        <v>415.9854114876987</v>
      </c>
    </row>
    <row r="595" spans="1:14">
      <c r="A595">
        <v>593</v>
      </c>
      <c r="B595">
        <v>39.71711706224916</v>
      </c>
      <c r="C595">
        <v>2422.292171166095</v>
      </c>
      <c r="D595">
        <v>0.4110620687466214</v>
      </c>
      <c r="E595">
        <v>272.3604958549573</v>
      </c>
      <c r="F595">
        <v>13.10140717988565</v>
      </c>
      <c r="G595">
        <v>33200.94463069186</v>
      </c>
      <c r="H595">
        <v>0.393416271342426</v>
      </c>
      <c r="I595">
        <v>0.1972746612194941</v>
      </c>
      <c r="J595">
        <v>18.05071579373578</v>
      </c>
      <c r="K595">
        <v>2.816967191189697</v>
      </c>
      <c r="L595">
        <v>915.7368027744193</v>
      </c>
      <c r="M595">
        <v>394.1525036714465</v>
      </c>
      <c r="N595">
        <v>415.9509675031104</v>
      </c>
    </row>
    <row r="596" spans="1:14">
      <c r="A596">
        <v>594</v>
      </c>
      <c r="B596">
        <v>39.72337768360158</v>
      </c>
      <c r="C596">
        <v>2422.494959260599</v>
      </c>
      <c r="D596">
        <v>0.4110671223826665</v>
      </c>
      <c r="E596">
        <v>272.3783957690347</v>
      </c>
      <c r="F596">
        <v>13.10031045545814</v>
      </c>
      <c r="G596">
        <v>33200.94463069184</v>
      </c>
      <c r="H596">
        <v>0.3934208559004305</v>
      </c>
      <c r="I596">
        <v>0.1972772910969426</v>
      </c>
      <c r="J596">
        <v>18.05110632631761</v>
      </c>
      <c r="K596">
        <v>2.816967191189697</v>
      </c>
      <c r="L596">
        <v>915.7368027744193</v>
      </c>
      <c r="M596">
        <v>394.1476192226128</v>
      </c>
      <c r="N596">
        <v>415.9181213213204</v>
      </c>
    </row>
    <row r="597" spans="1:14">
      <c r="A597">
        <v>595</v>
      </c>
      <c r="B597">
        <v>39.725839849745</v>
      </c>
      <c r="C597">
        <v>2421.117023600932</v>
      </c>
      <c r="D597">
        <v>0.4111097211302283</v>
      </c>
      <c r="E597">
        <v>272.2340391321096</v>
      </c>
      <c r="F597">
        <v>13.10776626397682</v>
      </c>
      <c r="G597">
        <v>33200.94463069185</v>
      </c>
      <c r="H597">
        <v>0.3934238189678055</v>
      </c>
      <c r="I597">
        <v>0.1972419652892087</v>
      </c>
      <c r="J597">
        <v>18.05076255848078</v>
      </c>
      <c r="K597">
        <v>2.816967191189697</v>
      </c>
      <c r="L597">
        <v>915.7368027744193</v>
      </c>
      <c r="M597">
        <v>394.1770601993568</v>
      </c>
      <c r="N597">
        <v>415.9835905006179</v>
      </c>
    </row>
    <row r="598" spans="1:14">
      <c r="A598">
        <v>596</v>
      </c>
      <c r="B598">
        <v>39.72877889463437</v>
      </c>
      <c r="C598">
        <v>2422.047209091892</v>
      </c>
      <c r="D598">
        <v>0.4110888600104583</v>
      </c>
      <c r="E598">
        <v>272.3291755488116</v>
      </c>
      <c r="F598">
        <v>13.1027322357581</v>
      </c>
      <c r="G598">
        <v>33200.94463069184</v>
      </c>
      <c r="H598">
        <v>0.3934253197537164</v>
      </c>
      <c r="I598">
        <v>0.1972639589816796</v>
      </c>
      <c r="J598">
        <v>18.05123023451103</v>
      </c>
      <c r="K598">
        <v>2.816967191189697</v>
      </c>
      <c r="L598">
        <v>915.7368027744193</v>
      </c>
      <c r="M598">
        <v>394.1568540723833</v>
      </c>
      <c r="N598">
        <v>415.9216240567978</v>
      </c>
    </row>
    <row r="599" spans="1:14">
      <c r="A599">
        <v>597</v>
      </c>
      <c r="B599">
        <v>39.71211165284597</v>
      </c>
      <c r="C599">
        <v>2422.63132497272</v>
      </c>
      <c r="D599">
        <v>0.4110442882983142</v>
      </c>
      <c r="E599">
        <v>272.3983028433785</v>
      </c>
      <c r="F599">
        <v>13.0995730617219</v>
      </c>
      <c r="G599">
        <v>33200.94463069185</v>
      </c>
      <c r="H599">
        <v>0.3934123117780536</v>
      </c>
      <c r="I599">
        <v>0.1972845774521975</v>
      </c>
      <c r="J599">
        <v>18.05057475856194</v>
      </c>
      <c r="K599">
        <v>2.816967191189697</v>
      </c>
      <c r="L599">
        <v>915.7368027744193</v>
      </c>
      <c r="M599">
        <v>394.1459941745908</v>
      </c>
      <c r="N599">
        <v>415.9537970375957</v>
      </c>
    </row>
    <row r="600" spans="1:14">
      <c r="A600">
        <v>598</v>
      </c>
      <c r="B600">
        <v>39.69807319190227</v>
      </c>
      <c r="C600">
        <v>2421.773680119157</v>
      </c>
      <c r="D600">
        <v>0.411044157735328</v>
      </c>
      <c r="E600">
        <v>272.316310751382</v>
      </c>
      <c r="F600">
        <v>13.10421213328853</v>
      </c>
      <c r="G600">
        <v>33200.94463069187</v>
      </c>
      <c r="H600">
        <v>0.3934023510860181</v>
      </c>
      <c r="I600">
        <v>0.1972686592242825</v>
      </c>
      <c r="J600">
        <v>18.04956098568983</v>
      </c>
      <c r="K600">
        <v>2.816967191189697</v>
      </c>
      <c r="L600">
        <v>915.7368027744193</v>
      </c>
      <c r="M600">
        <v>394.1655893366146</v>
      </c>
      <c r="N600">
        <v>416.0465647577867</v>
      </c>
    </row>
    <row r="601" spans="1:14">
      <c r="A601">
        <v>599</v>
      </c>
      <c r="B601">
        <v>39.71023301044566</v>
      </c>
      <c r="C601">
        <v>2422.037512032144</v>
      </c>
      <c r="D601">
        <v>0.4110575897617114</v>
      </c>
      <c r="E601">
        <v>272.3375714696509</v>
      </c>
      <c r="F601">
        <v>13.10278469488672</v>
      </c>
      <c r="G601">
        <v>33200.94463069187</v>
      </c>
      <c r="H601">
        <v>0.39341134632852</v>
      </c>
      <c r="I601">
        <v>0.197270562472511</v>
      </c>
      <c r="J601">
        <v>18.05027501426314</v>
      </c>
      <c r="K601">
        <v>2.816967191189697</v>
      </c>
      <c r="L601">
        <v>915.7368027744193</v>
      </c>
      <c r="M601">
        <v>394.1588721299831</v>
      </c>
      <c r="N601">
        <v>415.9902799792754</v>
      </c>
    </row>
    <row r="602" spans="1:14">
      <c r="A602">
        <v>600</v>
      </c>
      <c r="B602">
        <v>39.72053970417151</v>
      </c>
      <c r="C602">
        <v>2421.716637539015</v>
      </c>
      <c r="D602">
        <v>0.4110840670959115</v>
      </c>
      <c r="E602">
        <v>272.2990180645951</v>
      </c>
      <c r="F602">
        <v>13.10452079783632</v>
      </c>
      <c r="G602">
        <v>33200.94463069185</v>
      </c>
      <c r="H602">
        <v>0.3934193782931628</v>
      </c>
      <c r="I602">
        <v>0.1972587422550798</v>
      </c>
      <c r="J602">
        <v>18.05069492173419</v>
      </c>
      <c r="K602">
        <v>2.816967191189697</v>
      </c>
      <c r="L602">
        <v>915.7368027744193</v>
      </c>
      <c r="M602">
        <v>394.1647767594334</v>
      </c>
      <c r="N602">
        <v>415.9692129380684</v>
      </c>
    </row>
    <row r="603" spans="1:14">
      <c r="A603">
        <v>601</v>
      </c>
      <c r="B603">
        <v>39.71492738647262</v>
      </c>
      <c r="C603">
        <v>2421.41017829399</v>
      </c>
      <c r="D603">
        <v>0.4110830663912778</v>
      </c>
      <c r="E603">
        <v>272.2700365100059</v>
      </c>
      <c r="F603">
        <v>13.10617933614847</v>
      </c>
      <c r="G603">
        <v>33200.94463069185</v>
      </c>
      <c r="H603">
        <v>0.3934153931112051</v>
      </c>
      <c r="I603">
        <v>0.1972531574007265</v>
      </c>
      <c r="J603">
        <v>18.05030179823111</v>
      </c>
      <c r="K603">
        <v>2.816967191189697</v>
      </c>
      <c r="L603">
        <v>915.7368027744193</v>
      </c>
      <c r="M603">
        <v>394.1719274920213</v>
      </c>
      <c r="N603">
        <v>416.0056384280848</v>
      </c>
    </row>
    <row r="604" spans="1:14">
      <c r="A604">
        <v>602</v>
      </c>
      <c r="B604">
        <v>39.7129654769621</v>
      </c>
      <c r="C604">
        <v>2421.534965282421</v>
      </c>
      <c r="D604">
        <v>0.4110763371861437</v>
      </c>
      <c r="E604">
        <v>272.2840154798801</v>
      </c>
      <c r="F604">
        <v>13.10550394608694</v>
      </c>
      <c r="G604">
        <v>33200.94463069185</v>
      </c>
      <c r="H604">
        <v>0.3934138491061232</v>
      </c>
      <c r="I604">
        <v>0.1972568182620363</v>
      </c>
      <c r="J604">
        <v>18.050243320342</v>
      </c>
      <c r="K604">
        <v>2.816967191189697</v>
      </c>
      <c r="L604">
        <v>915.7368027744193</v>
      </c>
      <c r="M604">
        <v>394.1695695991777</v>
      </c>
      <c r="N604">
        <v>416.0084541262398</v>
      </c>
    </row>
    <row r="605" spans="1:14">
      <c r="A605">
        <v>603</v>
      </c>
      <c r="B605">
        <v>39.71934174967082</v>
      </c>
      <c r="C605">
        <v>2422.160629869186</v>
      </c>
      <c r="D605">
        <v>0.4110696675973676</v>
      </c>
      <c r="E605">
        <v>272.3457437328082</v>
      </c>
      <c r="F605">
        <v>13.10211868352027</v>
      </c>
      <c r="G605">
        <v>33200.94463069184</v>
      </c>
      <c r="H605">
        <v>0.3934181220766512</v>
      </c>
      <c r="I605">
        <v>0.1972702399457016</v>
      </c>
      <c r="J605">
        <v>18.05078445801367</v>
      </c>
      <c r="K605">
        <v>2.816967191189697</v>
      </c>
      <c r="L605">
        <v>915.7368027744193</v>
      </c>
      <c r="M605">
        <v>394.1553584929687</v>
      </c>
      <c r="N605">
        <v>415.949906171521</v>
      </c>
    </row>
    <row r="606" spans="1:14">
      <c r="A606">
        <v>604</v>
      </c>
      <c r="B606">
        <v>39.71594845919822</v>
      </c>
      <c r="C606">
        <v>2422.248865626487</v>
      </c>
      <c r="D606">
        <v>0.4110615193430043</v>
      </c>
      <c r="E606">
        <v>272.3566512396603</v>
      </c>
      <c r="F606">
        <v>13.10164140994995</v>
      </c>
      <c r="G606">
        <v>33200.94463069187</v>
      </c>
      <c r="H606">
        <v>0.3934155259777087</v>
      </c>
      <c r="I606">
        <v>0.1972735247517298</v>
      </c>
      <c r="J606">
        <v>18.05063981618251</v>
      </c>
      <c r="K606">
        <v>2.816967191189697</v>
      </c>
      <c r="L606">
        <v>915.7368027744193</v>
      </c>
      <c r="M606">
        <v>394.1539218434631</v>
      </c>
      <c r="N606">
        <v>415.9583435072703</v>
      </c>
    </row>
    <row r="607" spans="1:14">
      <c r="A607">
        <v>605</v>
      </c>
      <c r="B607">
        <v>39.71991424099243</v>
      </c>
      <c r="C607">
        <v>2422.483371464228</v>
      </c>
      <c r="D607">
        <v>0.4110616582329175</v>
      </c>
      <c r="E607">
        <v>272.3789779450512</v>
      </c>
      <c r="F607">
        <v>13.1003731199667</v>
      </c>
      <c r="G607">
        <v>33200.94463069185</v>
      </c>
      <c r="H607">
        <v>0.3934182949308051</v>
      </c>
      <c r="I607">
        <v>0.1972780656203722</v>
      </c>
      <c r="J607">
        <v>18.05092364239358</v>
      </c>
      <c r="K607">
        <v>2.816967191189697</v>
      </c>
      <c r="L607">
        <v>915.7368027744193</v>
      </c>
      <c r="M607">
        <v>394.1483727371634</v>
      </c>
      <c r="N607">
        <v>415.931316120289</v>
      </c>
    </row>
    <row r="608" spans="1:14">
      <c r="A608">
        <v>606</v>
      </c>
      <c r="B608">
        <v>39.72543408508029</v>
      </c>
      <c r="C608">
        <v>2422.503654814149</v>
      </c>
      <c r="D608">
        <v>0.4110705268170044</v>
      </c>
      <c r="E608">
        <v>272.3782993751636</v>
      </c>
      <c r="F608">
        <v>13.10026343201987</v>
      </c>
      <c r="G608">
        <v>33200.94463069185</v>
      </c>
      <c r="H608">
        <v>0.3934224575057905</v>
      </c>
      <c r="I608">
        <v>0.1972764399934317</v>
      </c>
      <c r="J608">
        <v>18.05121350108635</v>
      </c>
      <c r="K608">
        <v>2.816967191189697</v>
      </c>
      <c r="L608">
        <v>915.7368027744193</v>
      </c>
      <c r="M608">
        <v>394.1474708104387</v>
      </c>
      <c r="N608">
        <v>415.9106735559308</v>
      </c>
    </row>
    <row r="609" spans="1:14">
      <c r="A609">
        <v>607</v>
      </c>
      <c r="B609">
        <v>39.71966189394843</v>
      </c>
      <c r="C609">
        <v>2422.4009568975</v>
      </c>
      <c r="D609">
        <v>0.411063567540841</v>
      </c>
      <c r="E609">
        <v>272.3705576380436</v>
      </c>
      <c r="F609">
        <v>13.10081881892152</v>
      </c>
      <c r="G609">
        <v>33200.94463069185</v>
      </c>
      <c r="H609">
        <v>0.3934181892830895</v>
      </c>
      <c r="I609">
        <v>0.1972760125750903</v>
      </c>
      <c r="J609">
        <v>18.05088239428984</v>
      </c>
      <c r="K609">
        <v>2.816967191189697</v>
      </c>
      <c r="L609">
        <v>915.7368027744193</v>
      </c>
      <c r="M609">
        <v>394.1502391743712</v>
      </c>
      <c r="N609">
        <v>415.9367477012962</v>
      </c>
    </row>
    <row r="610" spans="1:14">
      <c r="A610">
        <v>608</v>
      </c>
      <c r="B610">
        <v>39.72380326574556</v>
      </c>
      <c r="C610">
        <v>2422.429318603197</v>
      </c>
      <c r="D610">
        <v>0.4110698793065775</v>
      </c>
      <c r="E610">
        <v>272.3714192881318</v>
      </c>
      <c r="F610">
        <v>13.10066543505811</v>
      </c>
      <c r="G610">
        <v>33200.94463069185</v>
      </c>
      <c r="H610">
        <v>0.3934213130208185</v>
      </c>
      <c r="I610">
        <v>0.1972750703160538</v>
      </c>
      <c r="J610">
        <v>18.05110412560634</v>
      </c>
      <c r="K610">
        <v>2.816967191189697</v>
      </c>
      <c r="L610">
        <v>915.7368027744193</v>
      </c>
      <c r="M610">
        <v>394.1493179266701</v>
      </c>
      <c r="N610">
        <v>415.9200152187726</v>
      </c>
    </row>
    <row r="611" spans="1:14">
      <c r="A611">
        <v>609</v>
      </c>
      <c r="B611">
        <v>39.72643190310853</v>
      </c>
      <c r="C611">
        <v>2422.169980695042</v>
      </c>
      <c r="D611">
        <v>0.4110815281967333</v>
      </c>
      <c r="E611">
        <v>272.343140484945</v>
      </c>
      <c r="F611">
        <v>13.10206810258204</v>
      </c>
      <c r="G611">
        <v>33200.94463069184</v>
      </c>
      <c r="H611">
        <v>0.3934234807085962</v>
      </c>
      <c r="I611">
        <v>0.1972677280744963</v>
      </c>
      <c r="J611">
        <v>18.05115050584023</v>
      </c>
      <c r="K611">
        <v>2.816967191189697</v>
      </c>
      <c r="L611">
        <v>915.7368027744193</v>
      </c>
      <c r="M611">
        <v>394.1545665592211</v>
      </c>
      <c r="N611">
        <v>415.9228763988121</v>
      </c>
    </row>
    <row r="612" spans="1:14">
      <c r="A612">
        <v>610</v>
      </c>
      <c r="B612">
        <v>39.72504442351462</v>
      </c>
      <c r="C612">
        <v>2422.183115715012</v>
      </c>
      <c r="D612">
        <v>0.4110790560398864</v>
      </c>
      <c r="E612">
        <v>272.3452778972288</v>
      </c>
      <c r="F612">
        <v>13.10199705265809</v>
      </c>
      <c r="G612">
        <v>33200.94463069185</v>
      </c>
      <c r="H612">
        <v>0.3934225255492266</v>
      </c>
      <c r="I612">
        <v>0.1972680483690943</v>
      </c>
      <c r="J612">
        <v>18.05108227232802</v>
      </c>
      <c r="K612">
        <v>2.816967191189697</v>
      </c>
      <c r="L612">
        <v>915.7368027744193</v>
      </c>
      <c r="M612">
        <v>394.1548198988535</v>
      </c>
      <c r="N612">
        <v>415.9325555363208</v>
      </c>
    </row>
    <row r="613" spans="1:14">
      <c r="A613">
        <v>611</v>
      </c>
      <c r="B613">
        <v>39.73059602292093</v>
      </c>
      <c r="C613">
        <v>2422.373167526285</v>
      </c>
      <c r="D613">
        <v>0.4110832203087483</v>
      </c>
      <c r="E613">
        <v>272.3622100865198</v>
      </c>
      <c r="F613">
        <v>13.10096911100792</v>
      </c>
      <c r="G613">
        <v>33200.94463069185</v>
      </c>
      <c r="H613">
        <v>0.3934265608612555</v>
      </c>
      <c r="I613">
        <v>0.1972707068082887</v>
      </c>
      <c r="J613">
        <v>18.05143152394789</v>
      </c>
      <c r="K613">
        <v>2.816967191189697</v>
      </c>
      <c r="L613">
        <v>915.7368027744193</v>
      </c>
      <c r="M613">
        <v>394.1502180468178</v>
      </c>
      <c r="N613">
        <v>415.9038234237797</v>
      </c>
    </row>
    <row r="614" spans="1:14">
      <c r="A614">
        <v>612</v>
      </c>
      <c r="B614">
        <v>39.70981287110931</v>
      </c>
      <c r="C614">
        <v>2421.528863940293</v>
      </c>
      <c r="D614">
        <v>0.411071324601627</v>
      </c>
      <c r="E614">
        <v>272.285032507833</v>
      </c>
      <c r="F614">
        <v>13.1055369670286</v>
      </c>
      <c r="G614">
        <v>33200.94463069186</v>
      </c>
      <c r="H614">
        <v>0.3934115445356005</v>
      </c>
      <c r="I614">
        <v>0.1972574645690599</v>
      </c>
      <c r="J614">
        <v>18.05007758105365</v>
      </c>
      <c r="K614">
        <v>2.816967191189697</v>
      </c>
      <c r="L614">
        <v>915.7368027744193</v>
      </c>
      <c r="M614">
        <v>394.1702922052357</v>
      </c>
      <c r="N614">
        <v>416.0230993076891</v>
      </c>
    </row>
    <row r="615" spans="1:14">
      <c r="A615">
        <v>613</v>
      </c>
      <c r="B615">
        <v>39.7242358844408</v>
      </c>
      <c r="C615">
        <v>2422.536387890165</v>
      </c>
      <c r="D615">
        <v>0.4110677739755242</v>
      </c>
      <c r="E615">
        <v>272.3823605957556</v>
      </c>
      <c r="F615">
        <v>13.10008642253473</v>
      </c>
      <c r="G615">
        <v>33200.94463069187</v>
      </c>
      <c r="H615">
        <v>0.3934216072014651</v>
      </c>
      <c r="I615">
        <v>0.1972772941497342</v>
      </c>
      <c r="J615">
        <v>18.05116174448872</v>
      </c>
      <c r="K615">
        <v>2.816967191189697</v>
      </c>
      <c r="L615">
        <v>915.7368027744193</v>
      </c>
      <c r="M615">
        <v>394.1471954717776</v>
      </c>
      <c r="N615">
        <v>415.915818962327</v>
      </c>
    </row>
    <row r="616" spans="1:14">
      <c r="A616">
        <v>614</v>
      </c>
      <c r="B616">
        <v>39.74655746408953</v>
      </c>
      <c r="C616">
        <v>2422.653738962784</v>
      </c>
      <c r="D616">
        <v>0.4111025071472826</v>
      </c>
      <c r="E616">
        <v>272.3832524212908</v>
      </c>
      <c r="F616">
        <v>13.09945186664737</v>
      </c>
      <c r="G616">
        <v>33200.94463069185</v>
      </c>
      <c r="H616">
        <v>0.3934383548831585</v>
      </c>
      <c r="I616">
        <v>0.1972718708150201</v>
      </c>
      <c r="J616">
        <v>18.0523463808262</v>
      </c>
      <c r="K616">
        <v>2.816967191189697</v>
      </c>
      <c r="L616">
        <v>915.7368027744193</v>
      </c>
      <c r="M616">
        <v>394.1425838174121</v>
      </c>
      <c r="N616">
        <v>415.8300545042086</v>
      </c>
    </row>
    <row r="617" spans="1:14">
      <c r="A617">
        <v>615</v>
      </c>
      <c r="B617">
        <v>39.75097970565748</v>
      </c>
      <c r="C617">
        <v>2422.401994279536</v>
      </c>
      <c r="D617">
        <v>0.4111170544185193</v>
      </c>
      <c r="E617">
        <v>272.3548738511083</v>
      </c>
      <c r="F617">
        <v>13.10081320855869</v>
      </c>
      <c r="G617">
        <v>33200.94463069184</v>
      </c>
      <c r="H617">
        <v>0.3934418928477119</v>
      </c>
      <c r="I617">
        <v>0.197263915473029</v>
      </c>
      <c r="J617">
        <v>18.05248708140548</v>
      </c>
      <c r="K617">
        <v>2.816967191189697</v>
      </c>
      <c r="L617">
        <v>915.7368027744193</v>
      </c>
      <c r="M617">
        <v>394.1476046386286</v>
      </c>
      <c r="N617">
        <v>415.8276843083266</v>
      </c>
    </row>
    <row r="618" spans="1:14">
      <c r="A618">
        <v>616</v>
      </c>
      <c r="B618">
        <v>39.73718116611622</v>
      </c>
      <c r="C618">
        <v>2421.959735698292</v>
      </c>
      <c r="D618">
        <v>0.4111059287633825</v>
      </c>
      <c r="E618">
        <v>272.3159317745749</v>
      </c>
      <c r="F618">
        <v>13.10320546429167</v>
      </c>
      <c r="G618">
        <v>33200.94463069185</v>
      </c>
      <c r="H618">
        <v>0.3934318544113271</v>
      </c>
      <c r="I618">
        <v>0.1972579648227952</v>
      </c>
      <c r="J618">
        <v>18.05162859294052</v>
      </c>
      <c r="K618">
        <v>2.816967191189697</v>
      </c>
      <c r="L618">
        <v>915.7368027744193</v>
      </c>
      <c r="M618">
        <v>394.1584692032763</v>
      </c>
      <c r="N618">
        <v>415.900637971385</v>
      </c>
    </row>
    <row r="619" spans="1:14">
      <c r="A619">
        <v>617</v>
      </c>
      <c r="B619">
        <v>39.7456166248673</v>
      </c>
      <c r="C619">
        <v>2422.55514737756</v>
      </c>
      <c r="D619">
        <v>0.4111035817870918</v>
      </c>
      <c r="E619">
        <v>272.3734696180795</v>
      </c>
      <c r="F619">
        <v>13.09998497968155</v>
      </c>
      <c r="G619">
        <v>33200.94463069185</v>
      </c>
      <c r="H619">
        <v>0.393437695073542</v>
      </c>
      <c r="I619">
        <v>0.1972699089359111</v>
      </c>
      <c r="J619">
        <v>18.05226493556885</v>
      </c>
      <c r="K619">
        <v>2.816967191189697</v>
      </c>
      <c r="L619">
        <v>915.7368027744193</v>
      </c>
      <c r="M619">
        <v>394.1446806570752</v>
      </c>
      <c r="N619">
        <v>415.8379020394181</v>
      </c>
    </row>
    <row r="620" spans="1:14">
      <c r="A620">
        <v>618</v>
      </c>
      <c r="B620">
        <v>39.74349829630458</v>
      </c>
      <c r="C620">
        <v>2422.826425462941</v>
      </c>
      <c r="D620">
        <v>0.4110925307878701</v>
      </c>
      <c r="E620">
        <v>272.4027471923022</v>
      </c>
      <c r="F620">
        <v>13.09851820566652</v>
      </c>
      <c r="G620">
        <v>33200.94463069185</v>
      </c>
      <c r="H620">
        <v>0.3934359231506337</v>
      </c>
      <c r="I620">
        <v>0.1972772437526118</v>
      </c>
      <c r="J620">
        <v>18.05224798984947</v>
      </c>
      <c r="K620">
        <v>2.816967191189697</v>
      </c>
      <c r="L620">
        <v>915.7368027744193</v>
      </c>
      <c r="M620">
        <v>394.139216827034</v>
      </c>
      <c r="N620">
        <v>415.8319883347958</v>
      </c>
    </row>
    <row r="621" spans="1:14">
      <c r="A621">
        <v>619</v>
      </c>
      <c r="B621">
        <v>39.74519691819883</v>
      </c>
      <c r="C621">
        <v>2422.647379164919</v>
      </c>
      <c r="D621">
        <v>0.4111004028519112</v>
      </c>
      <c r="E621">
        <v>272.3832907530801</v>
      </c>
      <c r="F621">
        <v>13.09948625459286</v>
      </c>
      <c r="G621">
        <v>33200.94463069185</v>
      </c>
      <c r="H621">
        <v>0.3934373452620484</v>
      </c>
      <c r="I621">
        <v>0.1972721532026388</v>
      </c>
      <c r="J621">
        <v>18.05227414848483</v>
      </c>
      <c r="K621">
        <v>2.816967191189697</v>
      </c>
      <c r="L621">
        <v>915.7368027744193</v>
      </c>
      <c r="M621">
        <v>394.1429010186472</v>
      </c>
      <c r="N621">
        <v>415.8356751575947</v>
      </c>
    </row>
    <row r="622" spans="1:14">
      <c r="A622">
        <v>620</v>
      </c>
      <c r="B622">
        <v>39.74889160611335</v>
      </c>
      <c r="C622">
        <v>2422.934280425951</v>
      </c>
      <c r="D622">
        <v>0.4110987917236666</v>
      </c>
      <c r="E622">
        <v>272.4112418059815</v>
      </c>
      <c r="F622">
        <v>13.09793513570546</v>
      </c>
      <c r="G622">
        <v>33200.94463069185</v>
      </c>
      <c r="H622">
        <v>0.3934399437650186</v>
      </c>
      <c r="I622">
        <v>0.1972777356055085</v>
      </c>
      <c r="J622">
        <v>18.05256108975161</v>
      </c>
      <c r="K622">
        <v>2.816967191189697</v>
      </c>
      <c r="L622">
        <v>915.7368027744193</v>
      </c>
      <c r="M622">
        <v>394.1365307220323</v>
      </c>
      <c r="N622">
        <v>415.808001498771</v>
      </c>
    </row>
    <row r="623" spans="1:14">
      <c r="A623">
        <v>621</v>
      </c>
      <c r="B623">
        <v>39.73554903868472</v>
      </c>
      <c r="C623">
        <v>2423.038155661076</v>
      </c>
      <c r="D623">
        <v>0.4110731612774567</v>
      </c>
      <c r="E623">
        <v>272.4287760132262</v>
      </c>
      <c r="F623">
        <v>13.09737362944577</v>
      </c>
      <c r="G623">
        <v>33200.94463069185</v>
      </c>
      <c r="H623">
        <v>0.3934297808914018</v>
      </c>
      <c r="I623">
        <v>0.1972853751502142</v>
      </c>
      <c r="J623">
        <v>18.05191223789813</v>
      </c>
      <c r="K623">
        <v>2.816967191189697</v>
      </c>
      <c r="L623">
        <v>915.7368027744193</v>
      </c>
      <c r="M623">
        <v>394.1355015425423</v>
      </c>
      <c r="N623">
        <v>415.8502455405354</v>
      </c>
    </row>
    <row r="624" spans="1:14">
      <c r="A624">
        <v>622</v>
      </c>
      <c r="B624">
        <v>39.75020396551385</v>
      </c>
      <c r="C624">
        <v>2422.749432547904</v>
      </c>
      <c r="D624">
        <v>0.4111061181028343</v>
      </c>
      <c r="E624">
        <v>272.391367169374</v>
      </c>
      <c r="F624">
        <v>13.09893446542734</v>
      </c>
      <c r="G624">
        <v>33200.94463069185</v>
      </c>
      <c r="H624">
        <v>0.3934410547677178</v>
      </c>
      <c r="I624">
        <v>0.1972727504749728</v>
      </c>
      <c r="J624">
        <v>18.05256536253037</v>
      </c>
      <c r="K624">
        <v>2.816967191189697</v>
      </c>
      <c r="L624">
        <v>915.7368027744193</v>
      </c>
      <c r="M624">
        <v>394.1402964482203</v>
      </c>
      <c r="N624">
        <v>415.8126531518066</v>
      </c>
    </row>
    <row r="625" spans="1:14">
      <c r="A625">
        <v>623</v>
      </c>
      <c r="B625">
        <v>39.75946828000196</v>
      </c>
      <c r="C625">
        <v>2423.812609716092</v>
      </c>
      <c r="D625">
        <v>0.411092320468681</v>
      </c>
      <c r="E625">
        <v>272.4971032580934</v>
      </c>
      <c r="F625">
        <v>13.09318877040315</v>
      </c>
      <c r="G625">
        <v>33200.94463069186</v>
      </c>
      <c r="H625">
        <v>0.3934472212615628</v>
      </c>
      <c r="I625">
        <v>0.1972957109583783</v>
      </c>
      <c r="J625">
        <v>18.05340311143145</v>
      </c>
      <c r="K625">
        <v>2.816967191189697</v>
      </c>
      <c r="L625">
        <v>915.7368027744193</v>
      </c>
      <c r="M625">
        <v>394.1166309992128</v>
      </c>
      <c r="N625">
        <v>415.7243664070472</v>
      </c>
    </row>
    <row r="626" spans="1:14">
      <c r="A626">
        <v>624</v>
      </c>
      <c r="B626">
        <v>39.75373992055154</v>
      </c>
      <c r="C626">
        <v>2423.970688034365</v>
      </c>
      <c r="D626">
        <v>0.4110781701493613</v>
      </c>
      <c r="E626">
        <v>272.5164190739123</v>
      </c>
      <c r="F626">
        <v>13.09233490312172</v>
      </c>
      <c r="G626">
        <v>33200.94463069185</v>
      </c>
      <c r="H626">
        <v>0.3934427705457707</v>
      </c>
      <c r="I626">
        <v>0.1973018032085321</v>
      </c>
      <c r="J626">
        <v>18.05316318849283</v>
      </c>
      <c r="K626">
        <v>2.816967191189697</v>
      </c>
      <c r="L626">
        <v>915.7368027744193</v>
      </c>
      <c r="M626">
        <v>394.1137634615843</v>
      </c>
      <c r="N626">
        <v>415.7369283282599</v>
      </c>
    </row>
    <row r="627" spans="1:14">
      <c r="A627">
        <v>625</v>
      </c>
      <c r="B627">
        <v>39.75658571715501</v>
      </c>
      <c r="C627">
        <v>2424.114177040411</v>
      </c>
      <c r="D627">
        <v>0.4110790342131775</v>
      </c>
      <c r="E627">
        <v>272.5298829472206</v>
      </c>
      <c r="F627">
        <v>13.09155993709913</v>
      </c>
      <c r="G627">
        <v>33200.94463069185</v>
      </c>
      <c r="H627">
        <v>0.3934448133563689</v>
      </c>
      <c r="I627">
        <v>0.1973042815970042</v>
      </c>
      <c r="J627">
        <v>18.0533583152122</v>
      </c>
      <c r="K627">
        <v>2.816967191189697</v>
      </c>
      <c r="L627">
        <v>915.7368027744193</v>
      </c>
      <c r="M627">
        <v>394.1104376413612</v>
      </c>
      <c r="N627">
        <v>415.7192735940116</v>
      </c>
    </row>
    <row r="628" spans="1:14">
      <c r="A628">
        <v>626</v>
      </c>
      <c r="B628">
        <v>39.74955553180681</v>
      </c>
      <c r="C628">
        <v>2423.966009778555</v>
      </c>
      <c r="D628">
        <v>0.4110712069634955</v>
      </c>
      <c r="E628">
        <v>272.5180575505811</v>
      </c>
      <c r="F628">
        <v>13.0923601713357</v>
      </c>
      <c r="G628">
        <v>33200.94463069185</v>
      </c>
      <c r="H628">
        <v>0.3934396293298957</v>
      </c>
      <c r="I628">
        <v>0.1973031942117545</v>
      </c>
      <c r="J628">
        <v>18.05294729732594</v>
      </c>
      <c r="K628">
        <v>2.816967191189697</v>
      </c>
      <c r="L628">
        <v>915.7368027744193</v>
      </c>
      <c r="M628">
        <v>394.114299627181</v>
      </c>
      <c r="N628">
        <v>415.7531202089435</v>
      </c>
    </row>
    <row r="629" spans="1:14">
      <c r="A629">
        <v>627</v>
      </c>
      <c r="B629">
        <v>39.75984626225593</v>
      </c>
      <c r="C629">
        <v>2423.950113251325</v>
      </c>
      <c r="D629">
        <v>0.4110892209765618</v>
      </c>
      <c r="E629">
        <v>272.5112137808356</v>
      </c>
      <c r="F629">
        <v>13.09244603245092</v>
      </c>
      <c r="G629">
        <v>33200.94463069184</v>
      </c>
      <c r="H629">
        <v>0.3934474340156248</v>
      </c>
      <c r="I629">
        <v>0.1972988219405911</v>
      </c>
      <c r="J629">
        <v>18.05346929828625</v>
      </c>
      <c r="K629">
        <v>2.816967191189697</v>
      </c>
      <c r="L629">
        <v>915.7368027744193</v>
      </c>
      <c r="M629">
        <v>394.1137738467085</v>
      </c>
      <c r="N629">
        <v>415.718091386571</v>
      </c>
    </row>
    <row r="630" spans="1:14">
      <c r="A630">
        <v>628</v>
      </c>
      <c r="B630">
        <v>39.75656951515894</v>
      </c>
      <c r="C630">
        <v>2424.395499737444</v>
      </c>
      <c r="D630">
        <v>0.411071248134559</v>
      </c>
      <c r="E630">
        <v>272.5591273538818</v>
      </c>
      <c r="F630">
        <v>13.09004081493022</v>
      </c>
      <c r="G630">
        <v>33200.94463069185</v>
      </c>
      <c r="H630">
        <v>0.3934446047635391</v>
      </c>
      <c r="I630">
        <v>0.1973111560841451</v>
      </c>
      <c r="J630">
        <v>18.05345301386192</v>
      </c>
      <c r="K630">
        <v>2.816967191189697</v>
      </c>
      <c r="L630">
        <v>915.7368027744193</v>
      </c>
      <c r="M630">
        <v>394.1045050350795</v>
      </c>
      <c r="N630">
        <v>415.7069825645492</v>
      </c>
    </row>
    <row r="631" spans="1:14">
      <c r="A631">
        <v>629</v>
      </c>
      <c r="B631">
        <v>39.76051981481966</v>
      </c>
      <c r="C631">
        <v>2423.846325416881</v>
      </c>
      <c r="D631">
        <v>0.4110932657980647</v>
      </c>
      <c r="E631">
        <v>272.5000975809168</v>
      </c>
      <c r="F631">
        <v>13.09300664415598</v>
      </c>
      <c r="G631">
        <v>33200.94463069185</v>
      </c>
      <c r="H631">
        <v>0.3934480275277598</v>
      </c>
      <c r="I631">
        <v>0.1972959628566911</v>
      </c>
      <c r="J631">
        <v>18.05346841735066</v>
      </c>
      <c r="K631">
        <v>2.816967191189697</v>
      </c>
      <c r="L631">
        <v>915.7368027744193</v>
      </c>
      <c r="M631">
        <v>394.1159574959275</v>
      </c>
      <c r="N631">
        <v>415.7222141939187</v>
      </c>
    </row>
    <row r="632" spans="1:14">
      <c r="A632">
        <v>630</v>
      </c>
      <c r="B632">
        <v>39.76621648272044</v>
      </c>
      <c r="C632">
        <v>2424.323187302321</v>
      </c>
      <c r="D632">
        <v>0.4110896311265764</v>
      </c>
      <c r="E632">
        <v>272.5467234782304</v>
      </c>
      <c r="F632">
        <v>13.09043126317249</v>
      </c>
      <c r="G632">
        <v>33200.94463069185</v>
      </c>
      <c r="H632">
        <v>0.3934519249890898</v>
      </c>
      <c r="I632">
        <v>0.1973058318164129</v>
      </c>
      <c r="J632">
        <v>18.0539230379361</v>
      </c>
      <c r="K632">
        <v>2.816967191189697</v>
      </c>
      <c r="L632">
        <v>915.7368027744193</v>
      </c>
      <c r="M632">
        <v>394.1050882875572</v>
      </c>
      <c r="N632">
        <v>415.6749403529662</v>
      </c>
    </row>
    <row r="633" spans="1:14">
      <c r="A633">
        <v>631</v>
      </c>
      <c r="B633">
        <v>39.76702373670039</v>
      </c>
      <c r="C633">
        <v>2423.939706769143</v>
      </c>
      <c r="D633">
        <v>0.4111017439719806</v>
      </c>
      <c r="E633">
        <v>272.5065089996116</v>
      </c>
      <c r="F633">
        <v>13.09250224107112</v>
      </c>
      <c r="G633">
        <v>33200.94463069185</v>
      </c>
      <c r="H633">
        <v>0.3934528639730713</v>
      </c>
      <c r="I633">
        <v>0.1972958321995819</v>
      </c>
      <c r="J633">
        <v>18.05383345286547</v>
      </c>
      <c r="K633">
        <v>2.816967191189697</v>
      </c>
      <c r="L633">
        <v>915.7368027744193</v>
      </c>
      <c r="M633">
        <v>394.1133623236288</v>
      </c>
      <c r="N633">
        <v>415.6934947693562</v>
      </c>
    </row>
    <row r="634" spans="1:14">
      <c r="A634">
        <v>632</v>
      </c>
      <c r="B634">
        <v>39.76673474351373</v>
      </c>
      <c r="C634">
        <v>2423.793873345297</v>
      </c>
      <c r="D634">
        <v>0.4111053103656807</v>
      </c>
      <c r="E634">
        <v>272.4915091546957</v>
      </c>
      <c r="F634">
        <v>13.09328998315164</v>
      </c>
      <c r="G634">
        <v>33200.94463069185</v>
      </c>
      <c r="H634">
        <v>0.3934527624923189</v>
      </c>
      <c r="I634">
        <v>0.1972923046938312</v>
      </c>
      <c r="J634">
        <v>18.0537690730232</v>
      </c>
      <c r="K634">
        <v>2.816967191189697</v>
      </c>
      <c r="L634">
        <v>915.7368027744193</v>
      </c>
      <c r="M634">
        <v>394.1165237972331</v>
      </c>
      <c r="N634">
        <v>415.7020060405641</v>
      </c>
    </row>
    <row r="635" spans="1:14">
      <c r="A635">
        <v>633</v>
      </c>
      <c r="B635">
        <v>39.78250559309853</v>
      </c>
      <c r="C635">
        <v>2424.296366210429</v>
      </c>
      <c r="D635">
        <v>0.4111180941654338</v>
      </c>
      <c r="E635">
        <v>272.5357024255055</v>
      </c>
      <c r="F635">
        <v>13.09057608855964</v>
      </c>
      <c r="G635">
        <v>33200.94463069185</v>
      </c>
      <c r="H635">
        <v>0.3934642373950259</v>
      </c>
      <c r="I635">
        <v>0.1972990408576417</v>
      </c>
      <c r="J635">
        <v>18.0547487297292</v>
      </c>
      <c r="K635">
        <v>2.816967191189697</v>
      </c>
      <c r="L635">
        <v>915.7368027744193</v>
      </c>
      <c r="M635">
        <v>394.1041654557839</v>
      </c>
      <c r="N635">
        <v>415.6186699374825</v>
      </c>
    </row>
    <row r="636" spans="1:14">
      <c r="A636">
        <v>634</v>
      </c>
      <c r="B636">
        <v>39.77222225420537</v>
      </c>
      <c r="C636">
        <v>2423.970549425018</v>
      </c>
      <c r="D636">
        <v>0.4111096942416451</v>
      </c>
      <c r="E636">
        <v>272.5070735183087</v>
      </c>
      <c r="F636">
        <v>13.09233565177767</v>
      </c>
      <c r="G636">
        <v>33200.94463069185</v>
      </c>
      <c r="H636">
        <v>0.3934567466874617</v>
      </c>
      <c r="I636">
        <v>0.1972947248594779</v>
      </c>
      <c r="J636">
        <v>18.05411054766316</v>
      </c>
      <c r="K636">
        <v>2.816967191189697</v>
      </c>
      <c r="L636">
        <v>915.7368027744193</v>
      </c>
      <c r="M636">
        <v>394.1121612175901</v>
      </c>
      <c r="N636">
        <v>415.6726770629598</v>
      </c>
    </row>
    <row r="637" spans="1:14">
      <c r="A637">
        <v>635</v>
      </c>
      <c r="B637">
        <v>39.76915754290499</v>
      </c>
      <c r="C637">
        <v>2423.918622292671</v>
      </c>
      <c r="D637">
        <v>0.4111059643206472</v>
      </c>
      <c r="E637">
        <v>272.5032398872185</v>
      </c>
      <c r="F637">
        <v>13.09261612631171</v>
      </c>
      <c r="G637">
        <v>33200.94463069185</v>
      </c>
      <c r="H637">
        <v>0.3934544937083154</v>
      </c>
      <c r="I637">
        <v>0.1972944983172679</v>
      </c>
      <c r="J637">
        <v>18.05393594877025</v>
      </c>
      <c r="K637">
        <v>2.816967191189697</v>
      </c>
      <c r="L637">
        <v>915.7368027744193</v>
      </c>
      <c r="M637">
        <v>394.1136230517104</v>
      </c>
      <c r="N637">
        <v>415.6873094242612</v>
      </c>
    </row>
    <row r="638" spans="1:14">
      <c r="A638">
        <v>636</v>
      </c>
      <c r="B638">
        <v>39.76220015923118</v>
      </c>
      <c r="C638">
        <v>2423.960521543387</v>
      </c>
      <c r="D638">
        <v>0.4110929845712656</v>
      </c>
      <c r="E638">
        <v>272.5111163013405</v>
      </c>
      <c r="F638">
        <v>13.09238981453776</v>
      </c>
      <c r="G638">
        <v>33200.94463069185</v>
      </c>
      <c r="H638">
        <v>0.3934492220290764</v>
      </c>
      <c r="I638">
        <v>0.1972981010238681</v>
      </c>
      <c r="J638">
        <v>18.05359356820657</v>
      </c>
      <c r="K638">
        <v>2.816967191189697</v>
      </c>
      <c r="L638">
        <v>915.7368027744193</v>
      </c>
      <c r="M638">
        <v>394.1134063608135</v>
      </c>
      <c r="N638">
        <v>415.710931182341</v>
      </c>
    </row>
    <row r="639" spans="1:14">
      <c r="A639">
        <v>637</v>
      </c>
      <c r="B639">
        <v>39.76248374861046</v>
      </c>
      <c r="C639">
        <v>2423.139662633875</v>
      </c>
      <c r="D639">
        <v>0.4111163172187691</v>
      </c>
      <c r="E639">
        <v>272.4257253687286</v>
      </c>
      <c r="F639">
        <v>13.09682497153337</v>
      </c>
      <c r="G639">
        <v>33200.94463069185</v>
      </c>
      <c r="H639">
        <v>0.3934500841067414</v>
      </c>
      <c r="I639">
        <v>0.197277528257389</v>
      </c>
      <c r="J639">
        <v>18.05332816382773</v>
      </c>
      <c r="K639">
        <v>2.816967191189697</v>
      </c>
      <c r="L639">
        <v>915.7368027744193</v>
      </c>
      <c r="M639">
        <v>394.1310308167313</v>
      </c>
      <c r="N639">
        <v>415.7524522853366</v>
      </c>
    </row>
    <row r="640" spans="1:14">
      <c r="A640">
        <v>638</v>
      </c>
      <c r="B640">
        <v>39.76266435147357</v>
      </c>
      <c r="C640">
        <v>2423.764358496175</v>
      </c>
      <c r="D640">
        <v>0.4110991209224884</v>
      </c>
      <c r="E640">
        <v>272.4904769945267</v>
      </c>
      <c r="F640">
        <v>13.09344942376598</v>
      </c>
      <c r="G640">
        <v>33200.94463069185</v>
      </c>
      <c r="H640">
        <v>0.3934496846307584</v>
      </c>
      <c r="I640">
        <v>0.1972932669131244</v>
      </c>
      <c r="J640">
        <v>18.05355127454857</v>
      </c>
      <c r="K640">
        <v>2.816967191189697</v>
      </c>
      <c r="L640">
        <v>915.7368027744193</v>
      </c>
      <c r="M640">
        <v>394.1174016351293</v>
      </c>
      <c r="N640">
        <v>415.7158222755086</v>
      </c>
    </row>
    <row r="641" spans="1:14">
      <c r="A641">
        <v>639</v>
      </c>
      <c r="B641">
        <v>39.77969068909095</v>
      </c>
      <c r="C641">
        <v>2424.318073679397</v>
      </c>
      <c r="D641">
        <v>0.4111127061701689</v>
      </c>
      <c r="E641">
        <v>272.5393815740222</v>
      </c>
      <c r="F641">
        <v>13.09045887486673</v>
      </c>
      <c r="G641">
        <v>33200.94463069185</v>
      </c>
      <c r="H641">
        <v>0.3934620977137873</v>
      </c>
      <c r="I641">
        <v>0.1973006305278805</v>
      </c>
      <c r="J641">
        <v>18.0546116785799</v>
      </c>
      <c r="K641">
        <v>2.816967191189697</v>
      </c>
      <c r="L641">
        <v>915.7368027744193</v>
      </c>
      <c r="M641">
        <v>394.1039653659959</v>
      </c>
      <c r="N641">
        <v>415.627386965784</v>
      </c>
    </row>
    <row r="642" spans="1:14">
      <c r="A642">
        <v>640</v>
      </c>
      <c r="B642">
        <v>39.78388629793262</v>
      </c>
      <c r="C642">
        <v>2424.762983655215</v>
      </c>
      <c r="D642">
        <v>0.4111074051144443</v>
      </c>
      <c r="E642">
        <v>272.5834476332481</v>
      </c>
      <c r="F642">
        <v>13.0880569593885</v>
      </c>
      <c r="G642">
        <v>33200.94463069185</v>
      </c>
      <c r="H642">
        <v>0.3934648868944717</v>
      </c>
      <c r="I642">
        <v>0.1973102693509851</v>
      </c>
      <c r="J642">
        <v>18.05497843055703</v>
      </c>
      <c r="K642">
        <v>2.816967191189697</v>
      </c>
      <c r="L642">
        <v>915.7368027744193</v>
      </c>
      <c r="M642">
        <v>394.0939202295372</v>
      </c>
      <c r="N642">
        <v>415.5884515217045</v>
      </c>
    </row>
    <row r="643" spans="1:14">
      <c r="A643">
        <v>641</v>
      </c>
      <c r="B643">
        <v>39.77685562663629</v>
      </c>
      <c r="C643">
        <v>2424.76741370579</v>
      </c>
      <c r="D643">
        <v>0.4110952955924432</v>
      </c>
      <c r="E643">
        <v>272.5874542105448</v>
      </c>
      <c r="F643">
        <v>13.08803304750569</v>
      </c>
      <c r="G643">
        <v>33200.94463069185</v>
      </c>
      <c r="H643">
        <v>0.3934595706617849</v>
      </c>
      <c r="I643">
        <v>0.1973130707558264</v>
      </c>
      <c r="J643">
        <v>18.05462012496015</v>
      </c>
      <c r="K643">
        <v>2.816967191189697</v>
      </c>
      <c r="L643">
        <v>915.7368027744193</v>
      </c>
      <c r="M643">
        <v>394.0944339528044</v>
      </c>
      <c r="N643">
        <v>415.6121302491435</v>
      </c>
    </row>
    <row r="644" spans="1:14">
      <c r="A644">
        <v>642</v>
      </c>
      <c r="B644">
        <v>39.79043380254254</v>
      </c>
      <c r="C644">
        <v>2424.551213832947</v>
      </c>
      <c r="D644">
        <v>0.4111244396476639</v>
      </c>
      <c r="E644">
        <v>272.5581482464869</v>
      </c>
      <c r="F644">
        <v>13.08920012166956</v>
      </c>
      <c r="G644">
        <v>33200.94463069185</v>
      </c>
      <c r="H644">
        <v>0.3934699956714487</v>
      </c>
      <c r="I644">
        <v>0.1973025161028594</v>
      </c>
      <c r="J644">
        <v>18.05524159668507</v>
      </c>
      <c r="K644">
        <v>2.816967191189697</v>
      </c>
      <c r="L644">
        <v>915.7368027744193</v>
      </c>
      <c r="M644">
        <v>394.097880601126</v>
      </c>
      <c r="N644">
        <v>415.5764391266465</v>
      </c>
    </row>
    <row r="645" spans="1:14">
      <c r="A645">
        <v>643</v>
      </c>
      <c r="B645">
        <v>39.78146381479728</v>
      </c>
      <c r="C645">
        <v>2424.146840569708</v>
      </c>
      <c r="D645">
        <v>0.4111204054011752</v>
      </c>
      <c r="E645">
        <v>272.520678980737</v>
      </c>
      <c r="F645">
        <v>13.09138353831652</v>
      </c>
      <c r="G645">
        <v>33200.94463069185</v>
      </c>
      <c r="H645">
        <v>0.3934635391521245</v>
      </c>
      <c r="I645">
        <v>0.1972958635553151</v>
      </c>
      <c r="J645">
        <v>18.0546448894096</v>
      </c>
      <c r="K645">
        <v>2.816967191189697</v>
      </c>
      <c r="L645">
        <v>915.7368027744193</v>
      </c>
      <c r="M645">
        <v>394.1073529915984</v>
      </c>
      <c r="N645">
        <v>415.6290405144967</v>
      </c>
    </row>
    <row r="646" spans="1:14">
      <c r="A646">
        <v>644</v>
      </c>
      <c r="B646">
        <v>39.77568906728008</v>
      </c>
      <c r="C646">
        <v>2424.530919098092</v>
      </c>
      <c r="D646">
        <v>0.4110999514449963</v>
      </c>
      <c r="E646">
        <v>272.563501661157</v>
      </c>
      <c r="F646">
        <v>13.08930968589241</v>
      </c>
      <c r="G646">
        <v>33200.94463069185</v>
      </c>
      <c r="H646">
        <v>0.3934589005936859</v>
      </c>
      <c r="I646">
        <v>0.197307490554035</v>
      </c>
      <c r="J646">
        <v>18.05447937058502</v>
      </c>
      <c r="K646">
        <v>2.816967191189697</v>
      </c>
      <c r="L646">
        <v>915.7368027744193</v>
      </c>
      <c r="M646">
        <v>394.0997198255434</v>
      </c>
      <c r="N646">
        <v>415.6304068041508</v>
      </c>
    </row>
    <row r="647" spans="1:14">
      <c r="A647">
        <v>645</v>
      </c>
      <c r="B647">
        <v>39.78716167329032</v>
      </c>
      <c r="C647">
        <v>2423.854138066872</v>
      </c>
      <c r="D647">
        <v>0.4111383325877993</v>
      </c>
      <c r="E647">
        <v>272.4874284507602</v>
      </c>
      <c r="F647">
        <v>13.09296444232682</v>
      </c>
      <c r="G647">
        <v>33200.94463069185</v>
      </c>
      <c r="H647">
        <v>0.3934681025380309</v>
      </c>
      <c r="I647">
        <v>0.1972862371199272</v>
      </c>
      <c r="J647">
        <v>18.05483649770721</v>
      </c>
      <c r="K647">
        <v>2.816967191189697</v>
      </c>
      <c r="L647">
        <v>915.7368027744193</v>
      </c>
      <c r="M647">
        <v>394.1132686630693</v>
      </c>
      <c r="N647">
        <v>415.6261159734826</v>
      </c>
    </row>
    <row r="648" spans="1:14">
      <c r="A648">
        <v>646</v>
      </c>
      <c r="B648">
        <v>39.78241821583266</v>
      </c>
      <c r="C648">
        <v>2424.266876638722</v>
      </c>
      <c r="D648">
        <v>0.4111187744491421</v>
      </c>
      <c r="E648">
        <v>272.5326860015217</v>
      </c>
      <c r="F648">
        <v>13.0907353265899</v>
      </c>
      <c r="G648">
        <v>33200.94463069185</v>
      </c>
      <c r="H648">
        <v>0.3934641993875682</v>
      </c>
      <c r="I648">
        <v>0.1972983192064707</v>
      </c>
      <c r="J648">
        <v>18.05473411071776</v>
      </c>
      <c r="K648">
        <v>2.816967191189697</v>
      </c>
      <c r="L648">
        <v>915.7368027744193</v>
      </c>
      <c r="M648">
        <v>394.1048218580779</v>
      </c>
      <c r="N648">
        <v>415.6205457331529</v>
      </c>
    </row>
    <row r="649" spans="1:14">
      <c r="A649">
        <v>647</v>
      </c>
      <c r="B649">
        <v>39.78284032227221</v>
      </c>
      <c r="C649">
        <v>2424.036237507092</v>
      </c>
      <c r="D649">
        <v>0.4111258754658955</v>
      </c>
      <c r="E649">
        <v>272.5085112406031</v>
      </c>
      <c r="F649">
        <v>13.09198086730477</v>
      </c>
      <c r="G649">
        <v>33200.94463069185</v>
      </c>
      <c r="H649">
        <v>0.3934646858663945</v>
      </c>
      <c r="I649">
        <v>0.197292481783734</v>
      </c>
      <c r="J649">
        <v>18.0546773381232</v>
      </c>
      <c r="K649">
        <v>2.816967191189697</v>
      </c>
      <c r="L649">
        <v>915.7368027744193</v>
      </c>
      <c r="M649">
        <v>394.1096868027718</v>
      </c>
      <c r="N649">
        <v>415.6303845897463</v>
      </c>
    </row>
    <row r="650" spans="1:14">
      <c r="A650">
        <v>648</v>
      </c>
      <c r="B650">
        <v>39.77570602491124</v>
      </c>
      <c r="C650">
        <v>2424.38024652472</v>
      </c>
      <c r="D650">
        <v>0.4111042126806801</v>
      </c>
      <c r="E650">
        <v>272.5478556259191</v>
      </c>
      <c r="F650">
        <v>13.09012317213363</v>
      </c>
      <c r="G650">
        <v>33200.94463069185</v>
      </c>
      <c r="H650">
        <v>0.393459050944887</v>
      </c>
      <c r="I650">
        <v>0.1973036435118775</v>
      </c>
      <c r="J650">
        <v>18.05442878874959</v>
      </c>
      <c r="K650">
        <v>2.816967191189697</v>
      </c>
      <c r="L650">
        <v>915.7368027744193</v>
      </c>
      <c r="M650">
        <v>394.1030210201945</v>
      </c>
      <c r="N650">
        <v>415.6386535606214</v>
      </c>
    </row>
    <row r="651" spans="1:14">
      <c r="A651">
        <v>649</v>
      </c>
      <c r="B651">
        <v>39.78960363441669</v>
      </c>
      <c r="C651">
        <v>2423.719155363363</v>
      </c>
      <c r="D651">
        <v>0.4111461731399846</v>
      </c>
      <c r="E651">
        <v>272.4721611598999</v>
      </c>
      <c r="F651">
        <v>13.09369362076049</v>
      </c>
      <c r="G651">
        <v>33200.94463069185</v>
      </c>
      <c r="H651">
        <v>0.3934700166635136</v>
      </c>
      <c r="I651">
        <v>0.1972820994830311</v>
      </c>
      <c r="J651">
        <v>18.05491536392379</v>
      </c>
      <c r="K651">
        <v>2.816967191189697</v>
      </c>
      <c r="L651">
        <v>915.7368027744193</v>
      </c>
      <c r="M651">
        <v>394.1158381190123</v>
      </c>
      <c r="N651">
        <v>415.6230105914128</v>
      </c>
    </row>
    <row r="652" spans="1:14">
      <c r="A652">
        <v>650</v>
      </c>
      <c r="B652">
        <v>39.78548143150726</v>
      </c>
      <c r="C652">
        <v>2424.733623587319</v>
      </c>
      <c r="D652">
        <v>0.4111109696918915</v>
      </c>
      <c r="E652">
        <v>272.5796001135419</v>
      </c>
      <c r="F652">
        <v>13.08821543710219</v>
      </c>
      <c r="G652">
        <v>33200.94463069184</v>
      </c>
      <c r="H652">
        <v>0.393466130414638</v>
      </c>
      <c r="I652">
        <v>0.1973088644138889</v>
      </c>
      <c r="J652">
        <v>18.05505022563181</v>
      </c>
      <c r="K652">
        <v>2.816967191189697</v>
      </c>
      <c r="L652">
        <v>915.7368027744193</v>
      </c>
      <c r="M652">
        <v>394.0944597716119</v>
      </c>
      <c r="N652">
        <v>415.5854264580866</v>
      </c>
    </row>
    <row r="653" spans="1:14">
      <c r="A653">
        <v>651</v>
      </c>
      <c r="B653">
        <v>39.77024732586019</v>
      </c>
      <c r="C653">
        <v>2424.006146163958</v>
      </c>
      <c r="D653">
        <v>0.4111053428532661</v>
      </c>
      <c r="E653">
        <v>272.5117696134895</v>
      </c>
      <c r="F653">
        <v>13.0921433897015</v>
      </c>
      <c r="G653">
        <v>33200.94463069185</v>
      </c>
      <c r="H653">
        <v>0.3934552270942756</v>
      </c>
      <c r="I653">
        <v>0.1972963553725594</v>
      </c>
      <c r="J653">
        <v>18.05402119977267</v>
      </c>
      <c r="K653">
        <v>2.816967191189697</v>
      </c>
      <c r="L653">
        <v>915.7368027744193</v>
      </c>
      <c r="M653">
        <v>394.1115777004088</v>
      </c>
      <c r="N653">
        <v>415.6782719706405</v>
      </c>
    </row>
    <row r="654" spans="1:14">
      <c r="A654">
        <v>652</v>
      </c>
      <c r="B654">
        <v>39.7805051601435</v>
      </c>
      <c r="C654">
        <v>2424.406961743855</v>
      </c>
      <c r="D654">
        <v>0.4111116011327686</v>
      </c>
      <c r="E654">
        <v>272.5481946582269</v>
      </c>
      <c r="F654">
        <v>13.08997892840121</v>
      </c>
      <c r="G654">
        <v>33200.94463069185</v>
      </c>
      <c r="H654">
        <v>0.3934626369613477</v>
      </c>
      <c r="I654">
        <v>0.1973025753107128</v>
      </c>
      <c r="J654">
        <v>18.05468406340167</v>
      </c>
      <c r="K654">
        <v>2.816967191189697</v>
      </c>
      <c r="L654">
        <v>915.7368027744193</v>
      </c>
      <c r="M654">
        <v>394.1019517096491</v>
      </c>
      <c r="N654">
        <v>415.6203722905528</v>
      </c>
    </row>
    <row r="655" spans="1:14">
      <c r="A655">
        <v>653</v>
      </c>
      <c r="B655">
        <v>39.77204555029681</v>
      </c>
      <c r="C655">
        <v>2423.44169644662</v>
      </c>
      <c r="D655">
        <v>0.4111241513783216</v>
      </c>
      <c r="E655">
        <v>272.4522526283475</v>
      </c>
      <c r="F655">
        <v>13.09519271275578</v>
      </c>
      <c r="G655">
        <v>33200.94463069185</v>
      </c>
      <c r="H655">
        <v>0.3934570437003548</v>
      </c>
      <c r="I655">
        <v>0.1972815291640024</v>
      </c>
      <c r="J655">
        <v>18.05392094142511</v>
      </c>
      <c r="K655">
        <v>2.816967191189697</v>
      </c>
      <c r="L655">
        <v>915.7368027744193</v>
      </c>
      <c r="M655">
        <v>394.1236092079622</v>
      </c>
      <c r="N655">
        <v>415.7026785697803</v>
      </c>
    </row>
    <row r="656" spans="1:14">
      <c r="A656">
        <v>654</v>
      </c>
      <c r="B656">
        <v>39.78079411861039</v>
      </c>
      <c r="C656">
        <v>2424.126866148354</v>
      </c>
      <c r="D656">
        <v>0.4111199441947588</v>
      </c>
      <c r="E656">
        <v>272.5189776197853</v>
      </c>
      <c r="F656">
        <v>13.09149140924298</v>
      </c>
      <c r="G656">
        <v>33200.94463069185</v>
      </c>
      <c r="H656">
        <v>0.3934630984002765</v>
      </c>
      <c r="I656">
        <v>0.1972953644241519</v>
      </c>
      <c r="J656">
        <v>18.05460296506253</v>
      </c>
      <c r="K656">
        <v>2.816967191189697</v>
      </c>
      <c r="L656">
        <v>915.7368027744193</v>
      </c>
      <c r="M656">
        <v>394.1080392419095</v>
      </c>
      <c r="N656">
        <v>415.6344161731836</v>
      </c>
    </row>
    <row r="657" spans="1:14">
      <c r="A657">
        <v>655</v>
      </c>
      <c r="B657">
        <v>39.7935696529539</v>
      </c>
      <c r="C657">
        <v>2424.121597874736</v>
      </c>
      <c r="D657">
        <v>0.4111417335372992</v>
      </c>
      <c r="E657">
        <v>272.5119498773216</v>
      </c>
      <c r="F657">
        <v>13.09151986060403</v>
      </c>
      <c r="G657">
        <v>33200.94463069185</v>
      </c>
      <c r="H657">
        <v>0.3934727048056798</v>
      </c>
      <c r="I657">
        <v>0.1972906064651079</v>
      </c>
      <c r="J657">
        <v>18.0552561466194</v>
      </c>
      <c r="K657">
        <v>2.816967191189697</v>
      </c>
      <c r="L657">
        <v>915.7368027744193</v>
      </c>
      <c r="M657">
        <v>394.1068442424262</v>
      </c>
      <c r="N657">
        <v>415.5881453269538</v>
      </c>
    </row>
    <row r="658" spans="1:14">
      <c r="A658">
        <v>656</v>
      </c>
      <c r="B658">
        <v>39.78093632915591</v>
      </c>
      <c r="C658">
        <v>2424.420197235286</v>
      </c>
      <c r="D658">
        <v>0.4111120182817153</v>
      </c>
      <c r="E658">
        <v>272.5493663575419</v>
      </c>
      <c r="F658">
        <v>13.0899074670662</v>
      </c>
      <c r="G658">
        <v>33200.94463069186</v>
      </c>
      <c r="H658">
        <v>0.3934629717102592</v>
      </c>
      <c r="I658">
        <v>0.1973026361692588</v>
      </c>
      <c r="J658">
        <v>18.05471020290474</v>
      </c>
      <c r="K658">
        <v>2.816967191189697</v>
      </c>
      <c r="L658">
        <v>915.7368027744193</v>
      </c>
      <c r="M658">
        <v>394.1017105827993</v>
      </c>
      <c r="N658">
        <v>415.6187160020842</v>
      </c>
    </row>
    <row r="659" spans="1:14">
      <c r="A659">
        <v>657</v>
      </c>
      <c r="B659">
        <v>39.76939630536052</v>
      </c>
      <c r="C659">
        <v>2424.477982883685</v>
      </c>
      <c r="D659">
        <v>0.411090797329236</v>
      </c>
      <c r="E659">
        <v>272.5612108012646</v>
      </c>
      <c r="F659">
        <v>13.08959547875539</v>
      </c>
      <c r="G659">
        <v>33200.94463069185</v>
      </c>
      <c r="H659">
        <v>0.3934542223066928</v>
      </c>
      <c r="I659">
        <v>0.1973083723688794</v>
      </c>
      <c r="J659">
        <v>18.05413817618665</v>
      </c>
      <c r="K659">
        <v>2.816967191189697</v>
      </c>
      <c r="L659">
        <v>915.7368027744193</v>
      </c>
      <c r="M659">
        <v>394.1015652925885</v>
      </c>
      <c r="N659">
        <v>415.658016365788</v>
      </c>
    </row>
    <row r="660" spans="1:14">
      <c r="A660">
        <v>658</v>
      </c>
      <c r="B660">
        <v>39.77742789112274</v>
      </c>
      <c r="C660">
        <v>2423.675763328626</v>
      </c>
      <c r="D660">
        <v>0.4111268122367938</v>
      </c>
      <c r="E660">
        <v>272.4738442038112</v>
      </c>
      <c r="F660">
        <v>13.09392804238447</v>
      </c>
      <c r="G660">
        <v>33200.94463069187</v>
      </c>
      <c r="H660">
        <v>0.3934609296526913</v>
      </c>
      <c r="I660">
        <v>0.1972852996709205</v>
      </c>
      <c r="J660">
        <v>18.05427648491217</v>
      </c>
      <c r="K660">
        <v>2.816967191189697</v>
      </c>
      <c r="L660">
        <v>915.7368027744193</v>
      </c>
      <c r="M660">
        <v>394.1181129244147</v>
      </c>
      <c r="N660">
        <v>415.6709812969651</v>
      </c>
    </row>
    <row r="661" spans="1:14">
      <c r="A661">
        <v>659</v>
      </c>
      <c r="B661">
        <v>39.78373736064667</v>
      </c>
      <c r="C661">
        <v>2424.092753108511</v>
      </c>
      <c r="D661">
        <v>0.4111258569814664</v>
      </c>
      <c r="E661">
        <v>272.5139339902801</v>
      </c>
      <c r="F661">
        <v>13.09167563922653</v>
      </c>
      <c r="G661">
        <v>33200.94463069185</v>
      </c>
      <c r="H661">
        <v>0.393465330597667</v>
      </c>
      <c r="I661">
        <v>0.1972934945735358</v>
      </c>
      <c r="J661">
        <v>18.05474273691429</v>
      </c>
      <c r="K661">
        <v>2.816967191189697</v>
      </c>
      <c r="L661">
        <v>915.7368027744193</v>
      </c>
      <c r="M661">
        <v>394.1084341656318</v>
      </c>
      <c r="N661">
        <v>415.6247889523135</v>
      </c>
    </row>
    <row r="662" spans="1:14">
      <c r="A662">
        <v>660</v>
      </c>
      <c r="B662">
        <v>39.77468425672366</v>
      </c>
      <c r="C662">
        <v>2424.058640563133</v>
      </c>
      <c r="D662">
        <v>0.4111115038974516</v>
      </c>
      <c r="E662">
        <v>272.5149955166671</v>
      </c>
      <c r="F662">
        <v>13.09185987172481</v>
      </c>
      <c r="G662">
        <v>33200.94463069184</v>
      </c>
      <c r="H662">
        <v>0.3934585662940783</v>
      </c>
      <c r="I662">
        <v>0.1972958451454585</v>
      </c>
      <c r="J662">
        <v>18.05426658023896</v>
      </c>
      <c r="K662">
        <v>2.816967191189697</v>
      </c>
      <c r="L662">
        <v>915.7368027744193</v>
      </c>
      <c r="M662">
        <v>394.1101556478054</v>
      </c>
      <c r="N662">
        <v>415.6617329253952</v>
      </c>
    </row>
    <row r="663" spans="1:14">
      <c r="A663">
        <v>661</v>
      </c>
      <c r="B663">
        <v>39.77780856605759</v>
      </c>
      <c r="C663">
        <v>2424.007995160447</v>
      </c>
      <c r="D663">
        <v>0.4111181800466521</v>
      </c>
      <c r="E663">
        <v>272.5081438987312</v>
      </c>
      <c r="F663">
        <v>13.09213340321333</v>
      </c>
      <c r="G663">
        <v>33200.94463069185</v>
      </c>
      <c r="H663">
        <v>0.3934609428105901</v>
      </c>
      <c r="I663">
        <v>0.1972935085742183</v>
      </c>
      <c r="J663">
        <v>18.05440949622432</v>
      </c>
      <c r="K663">
        <v>2.816967191189697</v>
      </c>
      <c r="L663">
        <v>915.7368027744193</v>
      </c>
      <c r="M663">
        <v>394.1108804367872</v>
      </c>
      <c r="N663">
        <v>415.6513338673195</v>
      </c>
    </row>
    <row r="664" spans="1:14">
      <c r="A664">
        <v>662</v>
      </c>
      <c r="B664">
        <v>39.78405352728962</v>
      </c>
      <c r="C664">
        <v>2424.406127773198</v>
      </c>
      <c r="D664">
        <v>0.4111176731204162</v>
      </c>
      <c r="E664">
        <v>272.5463186622794</v>
      </c>
      <c r="F664">
        <v>13.08998343121871</v>
      </c>
      <c r="G664">
        <v>33200.94463069184</v>
      </c>
      <c r="H664">
        <v>0.3934653189687944</v>
      </c>
      <c r="I664">
        <v>0.1973011940160516</v>
      </c>
      <c r="J664">
        <v>18.05486520883069</v>
      </c>
      <c r="K664">
        <v>2.816967191189697</v>
      </c>
      <c r="L664">
        <v>915.7368027744193</v>
      </c>
      <c r="M664">
        <v>394.1016645170655</v>
      </c>
      <c r="N664">
        <v>415.6067708578496</v>
      </c>
    </row>
    <row r="665" spans="1:14">
      <c r="A665">
        <v>663</v>
      </c>
      <c r="B665">
        <v>39.78367607954618</v>
      </c>
      <c r="C665">
        <v>2424.396931722053</v>
      </c>
      <c r="D665">
        <v>0.4111173042391654</v>
      </c>
      <c r="E665">
        <v>272.5455590224882</v>
      </c>
      <c r="F665">
        <v>13.09003308321899</v>
      </c>
      <c r="G665">
        <v>33200.94463069185</v>
      </c>
      <c r="H665">
        <v>0.3934650488947605</v>
      </c>
      <c r="I665">
        <v>0.1973010704442049</v>
      </c>
      <c r="J665">
        <v>18.05484269475276</v>
      </c>
      <c r="K665">
        <v>2.816967191189697</v>
      </c>
      <c r="L665">
        <v>915.7368027744193</v>
      </c>
      <c r="M665">
        <v>394.1019245946929</v>
      </c>
      <c r="N665">
        <v>415.6088871666035</v>
      </c>
    </row>
    <row r="666" spans="1:14">
      <c r="A666">
        <v>664</v>
      </c>
      <c r="B666">
        <v>39.78065256556395</v>
      </c>
      <c r="C666">
        <v>2424.395822207058</v>
      </c>
      <c r="D666">
        <v>0.4111121831388042</v>
      </c>
      <c r="E666">
        <v>272.5469692212311</v>
      </c>
      <c r="F666">
        <v>13.09003907381996</v>
      </c>
      <c r="G666">
        <v>33200.94463069185</v>
      </c>
      <c r="H666">
        <v>0.3934627665750735</v>
      </c>
      <c r="I666">
        <v>0.1973021953508992</v>
      </c>
      <c r="J666">
        <v>18.05468748862175</v>
      </c>
      <c r="K666">
        <v>2.816967191189697</v>
      </c>
      <c r="L666">
        <v>915.7368027744193</v>
      </c>
      <c r="M666">
        <v>394.1022134633546</v>
      </c>
      <c r="N666">
        <v>415.6192428888626</v>
      </c>
    </row>
    <row r="667" spans="1:14">
      <c r="A667">
        <v>665</v>
      </c>
      <c r="B667">
        <v>39.77659279187805</v>
      </c>
      <c r="C667">
        <v>2424.317096493706</v>
      </c>
      <c r="D667">
        <v>0.4111074573233714</v>
      </c>
      <c r="E667">
        <v>272.5408430695013</v>
      </c>
      <c r="F667">
        <v>13.09046415132546</v>
      </c>
      <c r="G667">
        <v>33200.94463069185</v>
      </c>
      <c r="H667">
        <v>0.3934597623213886</v>
      </c>
      <c r="I667">
        <v>0.1973017780163402</v>
      </c>
      <c r="J667">
        <v>18.05445279328178</v>
      </c>
      <c r="K667">
        <v>2.816967191189697</v>
      </c>
      <c r="L667">
        <v>915.7368027744193</v>
      </c>
      <c r="M667">
        <v>394.1042641149953</v>
      </c>
      <c r="N667">
        <v>415.6376866163124</v>
      </c>
    </row>
    <row r="668" spans="1:14">
      <c r="A668">
        <v>666</v>
      </c>
      <c r="B668">
        <v>39.7800373735497</v>
      </c>
      <c r="C668">
        <v>2424.307988426188</v>
      </c>
      <c r="D668">
        <v>0.411113576592131</v>
      </c>
      <c r="E668">
        <v>272.5381588128814</v>
      </c>
      <c r="F668">
        <v>13.09051333188828</v>
      </c>
      <c r="G668">
        <v>33200.94463069185</v>
      </c>
      <c r="H668">
        <v>0.393462368050719</v>
      </c>
      <c r="I668">
        <v>0.1973002470647504</v>
      </c>
      <c r="J668">
        <v>18.05462590377486</v>
      </c>
      <c r="K668">
        <v>2.816967191189697</v>
      </c>
      <c r="L668">
        <v>915.7368027744193</v>
      </c>
      <c r="M668">
        <v>394.1041513579431</v>
      </c>
      <c r="N668">
        <v>415.6263322391468</v>
      </c>
    </row>
    <row r="669" spans="1:14">
      <c r="A669">
        <v>667</v>
      </c>
      <c r="B669">
        <v>39.7782350490955</v>
      </c>
      <c r="C669">
        <v>2424.300756003905</v>
      </c>
      <c r="D669">
        <v>0.4111106882414624</v>
      </c>
      <c r="E669">
        <v>272.5383102208543</v>
      </c>
      <c r="F669">
        <v>13.09055238484822</v>
      </c>
      <c r="G669">
        <v>33200.94463069185</v>
      </c>
      <c r="H669">
        <v>0.3934610085895703</v>
      </c>
      <c r="I669">
        <v>0.1973007885711072</v>
      </c>
      <c r="J669">
        <v>18.05453159875434</v>
      </c>
      <c r="K669">
        <v>2.816967191189697</v>
      </c>
      <c r="L669">
        <v>915.7368027744193</v>
      </c>
      <c r="M669">
        <v>394.1044365493416</v>
      </c>
      <c r="N669">
        <v>415.6320223811572</v>
      </c>
    </row>
    <row r="670" spans="1:14">
      <c r="A670">
        <v>668</v>
      </c>
      <c r="B670">
        <v>39.78865812268369</v>
      </c>
      <c r="C670">
        <v>2424.655866812446</v>
      </c>
      <c r="D670">
        <v>0.4111185022500429</v>
      </c>
      <c r="E670">
        <v>272.5699106521098</v>
      </c>
      <c r="F670">
        <v>13.08863516570581</v>
      </c>
      <c r="G670">
        <v>33200.94463069185</v>
      </c>
      <c r="H670">
        <v>0.3934685744036981</v>
      </c>
      <c r="I670">
        <v>0.1973058008854891</v>
      </c>
      <c r="J670">
        <v>18.05518642902116</v>
      </c>
      <c r="K670">
        <v>2.816967191189697</v>
      </c>
      <c r="L670">
        <v>915.7368027744193</v>
      </c>
      <c r="M670">
        <v>394.0957862617454</v>
      </c>
      <c r="N670">
        <v>415.5765664416863</v>
      </c>
    </row>
    <row r="671" spans="1:14">
      <c r="A671">
        <v>669</v>
      </c>
      <c r="B671">
        <v>39.77948339948838</v>
      </c>
      <c r="C671">
        <v>2424.55651901715</v>
      </c>
      <c r="D671">
        <v>0.4111057032963101</v>
      </c>
      <c r="E671">
        <v>272.5642433645916</v>
      </c>
      <c r="F671">
        <v>13.08917148112553</v>
      </c>
      <c r="G671">
        <v>33200.94463069185</v>
      </c>
      <c r="H671">
        <v>0.393461748955833</v>
      </c>
      <c r="I671">
        <v>0.1973066820076264</v>
      </c>
      <c r="J671">
        <v>18.05468238088032</v>
      </c>
      <c r="K671">
        <v>2.816967191189697</v>
      </c>
      <c r="L671">
        <v>915.7368027744193</v>
      </c>
      <c r="M671">
        <v>394.0988353092637</v>
      </c>
      <c r="N671">
        <v>415.6147004839722</v>
      </c>
    </row>
    <row r="672" spans="1:14">
      <c r="A672">
        <v>670</v>
      </c>
      <c r="B672">
        <v>39.78176807291857</v>
      </c>
      <c r="C672">
        <v>2424.158662314554</v>
      </c>
      <c r="D672">
        <v>0.4111206675754279</v>
      </c>
      <c r="E672">
        <v>272.5217725810724</v>
      </c>
      <c r="F672">
        <v>13.09131969637487</v>
      </c>
      <c r="G672">
        <v>33200.94463069184</v>
      </c>
      <c r="H672">
        <v>0.3934637912807341</v>
      </c>
      <c r="I672">
        <v>0.1972958879450222</v>
      </c>
      <c r="J672">
        <v>18.05466400037739</v>
      </c>
      <c r="K672">
        <v>2.816967191189697</v>
      </c>
      <c r="L672">
        <v>915.7368027744193</v>
      </c>
      <c r="M672">
        <v>394.1071902522971</v>
      </c>
      <c r="N672">
        <v>415.6271726759518</v>
      </c>
    </row>
    <row r="673" spans="1:14">
      <c r="A673">
        <v>671</v>
      </c>
      <c r="B673">
        <v>39.78057934518294</v>
      </c>
      <c r="C673">
        <v>2424.200545565775</v>
      </c>
      <c r="D673">
        <v>0.4111174715385191</v>
      </c>
      <c r="E673">
        <v>272.5267204151538</v>
      </c>
      <c r="F673">
        <v>13.09109351581705</v>
      </c>
      <c r="G673">
        <v>33200.94463069185</v>
      </c>
      <c r="H673">
        <v>0.3934628587556541</v>
      </c>
      <c r="I673">
        <v>0.1972973953643724</v>
      </c>
      <c r="J673">
        <v>18.05461745268228</v>
      </c>
      <c r="K673">
        <v>2.816967191189697</v>
      </c>
      <c r="L673">
        <v>915.7368027744193</v>
      </c>
      <c r="M673">
        <v>394.1063861035977</v>
      </c>
      <c r="N673">
        <v>415.628776523411</v>
      </c>
    </row>
    <row r="674" spans="1:14">
      <c r="A674">
        <v>672</v>
      </c>
      <c r="B674">
        <v>39.78563007684993</v>
      </c>
      <c r="C674">
        <v>2423.868014792407</v>
      </c>
      <c r="D674">
        <v>0.4111352978764635</v>
      </c>
      <c r="E674">
        <v>272.489631419972</v>
      </c>
      <c r="F674">
        <v>13.09288948466704</v>
      </c>
      <c r="G674">
        <v>33200.94463069183</v>
      </c>
      <c r="H674">
        <v>0.3934669203209855</v>
      </c>
      <c r="I674">
        <v>0.1972872451858434</v>
      </c>
      <c r="J674">
        <v>18.05476272937179</v>
      </c>
      <c r="K674">
        <v>2.816967191189697</v>
      </c>
      <c r="L674">
        <v>915.7368027744193</v>
      </c>
      <c r="M674">
        <v>394.1130437967576</v>
      </c>
      <c r="N674">
        <v>415.6275742677543</v>
      </c>
    </row>
    <row r="675" spans="1:14">
      <c r="A675">
        <v>673</v>
      </c>
      <c r="B675">
        <v>39.78698045038787</v>
      </c>
      <c r="C675">
        <v>2423.851274133918</v>
      </c>
      <c r="D675">
        <v>0.4111380555756898</v>
      </c>
      <c r="E675">
        <v>272.4872091498135</v>
      </c>
      <c r="F675">
        <v>13.09297991248901</v>
      </c>
      <c r="G675">
        <v>33200.94463069186</v>
      </c>
      <c r="H675">
        <v>0.3934679498635539</v>
      </c>
      <c r="I675">
        <v>0.1972863304971339</v>
      </c>
      <c r="J675">
        <v>18.05482628331584</v>
      </c>
      <c r="K675">
        <v>2.816967191189697</v>
      </c>
      <c r="L675">
        <v>915.7368027744193</v>
      </c>
      <c r="M675">
        <v>394.1132720194002</v>
      </c>
      <c r="N675">
        <v>415.6237446092251</v>
      </c>
    </row>
    <row r="676" spans="1:14">
      <c r="A676">
        <v>674</v>
      </c>
      <c r="B676">
        <v>39.78103688539801</v>
      </c>
      <c r="C676">
        <v>2423.410732996754</v>
      </c>
      <c r="D676">
        <v>0.4111402576469117</v>
      </c>
      <c r="E676">
        <v>272.4444779387144</v>
      </c>
      <c r="F676">
        <v>13.09536002749839</v>
      </c>
      <c r="G676">
        <v>33200.94463069185</v>
      </c>
      <c r="H676">
        <v>0.3934638321404993</v>
      </c>
      <c r="I676">
        <v>0.1972774767026676</v>
      </c>
      <c r="J676">
        <v>18.05437118230513</v>
      </c>
      <c r="K676">
        <v>2.816967191189697</v>
      </c>
      <c r="L676">
        <v>915.7368027744193</v>
      </c>
      <c r="M676">
        <v>394.1233725686575</v>
      </c>
      <c r="N676">
        <v>415.6684287617524</v>
      </c>
    </row>
    <row r="677" spans="1:14">
      <c r="A677">
        <v>675</v>
      </c>
      <c r="B677">
        <v>39.78143391226161</v>
      </c>
      <c r="C677">
        <v>2423.323694578237</v>
      </c>
      <c r="D677">
        <v>0.4111433544488506</v>
      </c>
      <c r="E677">
        <v>272.4352380363317</v>
      </c>
      <c r="F677">
        <v>13.09583037301157</v>
      </c>
      <c r="G677">
        <v>33200.94463069185</v>
      </c>
      <c r="H677">
        <v>0.3934641996533885</v>
      </c>
      <c r="I677">
        <v>0.1972751588806603</v>
      </c>
      <c r="J677">
        <v>18.05436184485653</v>
      </c>
      <c r="K677">
        <v>2.816967191189697</v>
      </c>
      <c r="L677">
        <v>915.7368027744193</v>
      </c>
      <c r="M677">
        <v>394.1252069577828</v>
      </c>
      <c r="N677">
        <v>415.6712989448098</v>
      </c>
    </row>
    <row r="678" spans="1:14">
      <c r="A678">
        <v>676</v>
      </c>
      <c r="B678">
        <v>39.77805047530025</v>
      </c>
      <c r="C678">
        <v>2423.487798418111</v>
      </c>
      <c r="D678">
        <v>0.4111330441191963</v>
      </c>
      <c r="E678">
        <v>272.4539936285699</v>
      </c>
      <c r="F678">
        <v>13.09494360310418</v>
      </c>
      <c r="G678">
        <v>33200.94463069185</v>
      </c>
      <c r="H678">
        <v>0.3934615237989232</v>
      </c>
      <c r="I678">
        <v>0.1972804974109556</v>
      </c>
      <c r="J678">
        <v>18.05424431089255</v>
      </c>
      <c r="K678">
        <v>2.816967191189697</v>
      </c>
      <c r="L678">
        <v>915.7368027744193</v>
      </c>
      <c r="M678">
        <v>394.1220070215949</v>
      </c>
      <c r="N678">
        <v>415.6748977784608</v>
      </c>
    </row>
    <row r="679" spans="1:14">
      <c r="A679">
        <v>677</v>
      </c>
      <c r="B679">
        <v>39.77835792986789</v>
      </c>
      <c r="C679">
        <v>2423.390774682302</v>
      </c>
      <c r="D679">
        <v>0.4111362738008248</v>
      </c>
      <c r="E679">
        <v>272.4437638033922</v>
      </c>
      <c r="F679">
        <v>13.09546787692822</v>
      </c>
      <c r="G679">
        <v>33200.94463069185</v>
      </c>
      <c r="H679">
        <v>0.3934618348334195</v>
      </c>
      <c r="I679">
        <v>0.1972779494393831</v>
      </c>
      <c r="J679">
        <v>18.0542269976102</v>
      </c>
      <c r="K679">
        <v>2.816967191189697</v>
      </c>
      <c r="L679">
        <v>915.7368027744193</v>
      </c>
      <c r="M679">
        <v>394.1240755831575</v>
      </c>
      <c r="N679">
        <v>415.6790744702328</v>
      </c>
    </row>
    <row r="680" spans="1:14">
      <c r="A680">
        <v>678</v>
      </c>
      <c r="B680">
        <v>39.78526914999092</v>
      </c>
      <c r="C680">
        <v>2423.54304766163</v>
      </c>
      <c r="D680">
        <v>0.4111437457338165</v>
      </c>
      <c r="E680">
        <v>272.4560721452672</v>
      </c>
      <c r="F680">
        <v>13.09464507911935</v>
      </c>
      <c r="G680">
        <v>33200.94463069185</v>
      </c>
      <c r="H680">
        <v>0.3934669094836082</v>
      </c>
      <c r="I680">
        <v>0.1972792411563342</v>
      </c>
      <c r="J680">
        <v>18.05463321741074</v>
      </c>
      <c r="K680">
        <v>2.816967191189697</v>
      </c>
      <c r="L680">
        <v>915.7368027744193</v>
      </c>
      <c r="M680">
        <v>394.1200951030701</v>
      </c>
      <c r="N680">
        <v>415.645350068539</v>
      </c>
    </row>
    <row r="681" spans="1:14">
      <c r="A681">
        <v>679</v>
      </c>
      <c r="B681">
        <v>39.78014942466819</v>
      </c>
      <c r="C681">
        <v>2423.516100077646</v>
      </c>
      <c r="D681">
        <v>0.4111357984880965</v>
      </c>
      <c r="E681">
        <v>272.4558631601747</v>
      </c>
      <c r="F681">
        <v>13.09479068122531</v>
      </c>
      <c r="G681">
        <v>33200.94463069185</v>
      </c>
      <c r="H681">
        <v>0.3934630750074611</v>
      </c>
      <c r="I681">
        <v>0.1972804708795643</v>
      </c>
      <c r="J681">
        <v>18.05436180027449</v>
      </c>
      <c r="K681">
        <v>2.816967191189697</v>
      </c>
      <c r="L681">
        <v>915.7368027744193</v>
      </c>
      <c r="M681">
        <v>394.1211611884971</v>
      </c>
      <c r="N681">
        <v>415.6652567885483</v>
      </c>
    </row>
    <row r="682" spans="1:14">
      <c r="A682">
        <v>680</v>
      </c>
      <c r="B682">
        <v>39.78302615641195</v>
      </c>
      <c r="C682">
        <v>2423.599207676175</v>
      </c>
      <c r="D682">
        <v>0.4111383484230903</v>
      </c>
      <c r="E682">
        <v>272.4630327436006</v>
      </c>
      <c r="F682">
        <v>13.09434164798446</v>
      </c>
      <c r="G682">
        <v>33200.94463069185</v>
      </c>
      <c r="H682">
        <v>0.3934651653456429</v>
      </c>
      <c r="I682">
        <v>0.1972815255045883</v>
      </c>
      <c r="J682">
        <v>18.05453748389575</v>
      </c>
      <c r="K682">
        <v>2.816967191189697</v>
      </c>
      <c r="L682">
        <v>915.7368027744193</v>
      </c>
      <c r="M682">
        <v>394.1190616088921</v>
      </c>
      <c r="N682">
        <v>415.6498137434087</v>
      </c>
    </row>
    <row r="683" spans="1:14">
      <c r="A683">
        <v>681</v>
      </c>
      <c r="B683">
        <v>39.78421659234752</v>
      </c>
      <c r="C683">
        <v>2423.519762180018</v>
      </c>
      <c r="D683">
        <v>0.4111426016570768</v>
      </c>
      <c r="E683">
        <v>272.4541857448403</v>
      </c>
      <c r="F683">
        <v>13.09477089411041</v>
      </c>
      <c r="G683">
        <v>33200.94463069185</v>
      </c>
      <c r="H683">
        <v>0.3934661321881317</v>
      </c>
      <c r="I683">
        <v>0.1972790615973149</v>
      </c>
      <c r="J683">
        <v>18.05457128631949</v>
      </c>
      <c r="K683">
        <v>2.816967191189697</v>
      </c>
      <c r="L683">
        <v>915.7368027744193</v>
      </c>
      <c r="M683">
        <v>394.1206886911985</v>
      </c>
      <c r="N683">
        <v>415.6505531189912</v>
      </c>
    </row>
    <row r="684" spans="1:14">
      <c r="A684">
        <v>682</v>
      </c>
      <c r="B684">
        <v>39.78731068282428</v>
      </c>
      <c r="C684">
        <v>2423.48613108371</v>
      </c>
      <c r="D684">
        <v>0.4111487799233144</v>
      </c>
      <c r="E684">
        <v>272.4491234880132</v>
      </c>
      <c r="F684">
        <v>13.09495261229539</v>
      </c>
      <c r="G684">
        <v>33200.94463069185</v>
      </c>
      <c r="H684">
        <v>0.393468485568999</v>
      </c>
      <c r="I684">
        <v>0.1972770984860682</v>
      </c>
      <c r="J684">
        <v>18.05471866400826</v>
      </c>
      <c r="K684">
        <v>2.816967191189697</v>
      </c>
      <c r="L684">
        <v>915.7368027744193</v>
      </c>
      <c r="M684">
        <v>394.1210980998232</v>
      </c>
      <c r="N684">
        <v>415.6405546174574</v>
      </c>
    </row>
    <row r="685" spans="1:14">
      <c r="A685">
        <v>683</v>
      </c>
      <c r="B685">
        <v>39.78938360502553</v>
      </c>
      <c r="C685">
        <v>2423.698504814458</v>
      </c>
      <c r="D685">
        <v>0.4111463791833081</v>
      </c>
      <c r="E685">
        <v>272.4701271363598</v>
      </c>
      <c r="F685">
        <v>13.09380518247493</v>
      </c>
      <c r="G685">
        <v>33200.94463069185</v>
      </c>
      <c r="H685">
        <v>0.393469874617794</v>
      </c>
      <c r="I685">
        <v>0.1972816482325887</v>
      </c>
      <c r="J685">
        <v>18.05489711462057</v>
      </c>
      <c r="K685">
        <v>2.816967191189697</v>
      </c>
      <c r="L685">
        <v>915.7368027744193</v>
      </c>
      <c r="M685">
        <v>394.1163149093076</v>
      </c>
      <c r="N685">
        <v>415.6218303859599</v>
      </c>
    </row>
    <row r="686" spans="1:14">
      <c r="A686">
        <v>684</v>
      </c>
      <c r="B686">
        <v>39.7871900407571</v>
      </c>
      <c r="C686">
        <v>2423.696353180525</v>
      </c>
      <c r="D686">
        <v>0.4111427615202925</v>
      </c>
      <c r="E686">
        <v>272.4710253261944</v>
      </c>
      <c r="F686">
        <v>13.09381680648695</v>
      </c>
      <c r="G686">
        <v>33200.94463069185</v>
      </c>
      <c r="H686">
        <v>0.3934682455372985</v>
      </c>
      <c r="I686">
        <v>0.1972823090185832</v>
      </c>
      <c r="J686">
        <v>18.05478396235241</v>
      </c>
      <c r="K686">
        <v>2.816967191189697</v>
      </c>
      <c r="L686">
        <v>915.7368027744193</v>
      </c>
      <c r="M686">
        <v>394.1166460603289</v>
      </c>
      <c r="N686">
        <v>415.6313207283494</v>
      </c>
    </row>
    <row r="687" spans="1:14">
      <c r="A687">
        <v>685</v>
      </c>
      <c r="B687">
        <v>39.78609475699544</v>
      </c>
      <c r="C687">
        <v>2423.359604327524</v>
      </c>
      <c r="D687">
        <v>0.4111502684639136</v>
      </c>
      <c r="E687">
        <v>272.4366090155137</v>
      </c>
      <c r="F687">
        <v>13.09563631679945</v>
      </c>
      <c r="G687">
        <v>33200.94463069185</v>
      </c>
      <c r="H687">
        <v>0.3934676797654479</v>
      </c>
      <c r="I687">
        <v>0.1972743305459453</v>
      </c>
      <c r="J687">
        <v>18.05461285036335</v>
      </c>
      <c r="K687">
        <v>2.816967191189697</v>
      </c>
      <c r="L687">
        <v>915.7368027744193</v>
      </c>
      <c r="M687">
        <v>394.1239861585727</v>
      </c>
      <c r="N687">
        <v>415.6524569902236</v>
      </c>
    </row>
    <row r="688" spans="1:14">
      <c r="A688">
        <v>686</v>
      </c>
      <c r="B688">
        <v>39.78115309271944</v>
      </c>
      <c r="C688">
        <v>2423.215149828706</v>
      </c>
      <c r="D688">
        <v>0.4111459066873822</v>
      </c>
      <c r="E688">
        <v>272.4241099591819</v>
      </c>
      <c r="F688">
        <v>13.09641698358464</v>
      </c>
      <c r="G688">
        <v>33200.94463069185</v>
      </c>
      <c r="H688">
        <v>0.3934640767105202</v>
      </c>
      <c r="I688">
        <v>0.1972725394162688</v>
      </c>
      <c r="J688">
        <v>18.05431033475698</v>
      </c>
      <c r="K688">
        <v>2.816967191189697</v>
      </c>
      <c r="L688">
        <v>915.7368027744193</v>
      </c>
      <c r="M688">
        <v>394.1275817462652</v>
      </c>
      <c r="N688">
        <v>415.6776503208147</v>
      </c>
    </row>
    <row r="689" spans="1:14">
      <c r="A689">
        <v>687</v>
      </c>
      <c r="B689">
        <v>39.78391987499646</v>
      </c>
      <c r="C689">
        <v>2423.382791387097</v>
      </c>
      <c r="D689">
        <v>0.411145934902617</v>
      </c>
      <c r="E689">
        <v>272.4401183489879</v>
      </c>
      <c r="F689">
        <v>13.09551101703232</v>
      </c>
      <c r="G689">
        <v>33200.94463069186</v>
      </c>
      <c r="H689">
        <v>0.3934660266882165</v>
      </c>
      <c r="I689">
        <v>0.1972757038430531</v>
      </c>
      <c r="J689">
        <v>18.05450926586229</v>
      </c>
      <c r="K689">
        <v>2.816967191189697</v>
      </c>
      <c r="L689">
        <v>915.7368027744193</v>
      </c>
      <c r="M689">
        <v>394.1237035121912</v>
      </c>
      <c r="N689">
        <v>415.6590055361715</v>
      </c>
    </row>
    <row r="690" spans="1:14">
      <c r="A690">
        <v>688</v>
      </c>
      <c r="B690">
        <v>39.77920955080347</v>
      </c>
      <c r="C690">
        <v>2423.372547982348</v>
      </c>
      <c r="D690">
        <v>0.411138219711396</v>
      </c>
      <c r="E690">
        <v>272.4414375513463</v>
      </c>
      <c r="F690">
        <v>13.0955663707252</v>
      </c>
      <c r="G690">
        <v>33200.94463069184</v>
      </c>
      <c r="H690">
        <v>0.3934624879697383</v>
      </c>
      <c r="I690">
        <v>0.197277194759079</v>
      </c>
      <c r="J690">
        <v>18.05426445770403</v>
      </c>
      <c r="K690">
        <v>2.816967191189697</v>
      </c>
      <c r="L690">
        <v>915.7368027744193</v>
      </c>
      <c r="M690">
        <v>394.1243739277636</v>
      </c>
      <c r="N690">
        <v>415.6763933741046</v>
      </c>
    </row>
    <row r="691" spans="1:14">
      <c r="A691">
        <v>689</v>
      </c>
      <c r="B691">
        <v>39.77825018312016</v>
      </c>
      <c r="C691">
        <v>2423.041280394078</v>
      </c>
      <c r="D691">
        <v>0.4111458440787347</v>
      </c>
      <c r="E691">
        <v>272.4075300501505</v>
      </c>
      <c r="F691">
        <v>13.09735673918642</v>
      </c>
      <c r="G691">
        <v>33200.94463069185</v>
      </c>
      <c r="H691">
        <v>0.3934620385274972</v>
      </c>
      <c r="I691">
        <v>0.1972692218300897</v>
      </c>
      <c r="J691">
        <v>18.05410219443077</v>
      </c>
      <c r="K691">
        <v>2.816967191189697</v>
      </c>
      <c r="L691">
        <v>915.7368027744193</v>
      </c>
      <c r="M691">
        <v>394.1316443362115</v>
      </c>
      <c r="N691">
        <v>415.6978457922065</v>
      </c>
    </row>
    <row r="692" spans="1:14">
      <c r="A692">
        <v>690</v>
      </c>
      <c r="B692">
        <v>39.78550530376165</v>
      </c>
      <c r="C692">
        <v>2423.064938020847</v>
      </c>
      <c r="D692">
        <v>0.4111574957618618</v>
      </c>
      <c r="E692">
        <v>272.4063136628556</v>
      </c>
      <c r="F692">
        <v>13.0972288629696</v>
      </c>
      <c r="G692">
        <v>33200.94463069185</v>
      </c>
      <c r="H692">
        <v>0.3934674776829919</v>
      </c>
      <c r="I692">
        <v>0.1972671454368858</v>
      </c>
      <c r="J692">
        <v>18.05448206977141</v>
      </c>
      <c r="K692">
        <v>2.816967191189697</v>
      </c>
      <c r="L692">
        <v>915.7368027744193</v>
      </c>
      <c r="M692">
        <v>394.1304246012788</v>
      </c>
      <c r="N692">
        <v>415.6703604879178</v>
      </c>
    </row>
    <row r="693" spans="1:14">
      <c r="A693">
        <v>691</v>
      </c>
      <c r="B693">
        <v>39.77774691706621</v>
      </c>
      <c r="C693">
        <v>2423.007241801924</v>
      </c>
      <c r="D693">
        <v>0.4111459472471228</v>
      </c>
      <c r="E693">
        <v>272.4042528122492</v>
      </c>
      <c r="F693">
        <v>13.09754073186158</v>
      </c>
      <c r="G693">
        <v>33200.94463069183</v>
      </c>
      <c r="H693">
        <v>0.393461690101706</v>
      </c>
      <c r="I693">
        <v>0.1972685384535488</v>
      </c>
      <c r="J693">
        <v>18.0540647290958</v>
      </c>
      <c r="K693">
        <v>2.816967191189697</v>
      </c>
      <c r="L693">
        <v>915.7368027744193</v>
      </c>
      <c r="M693">
        <v>394.1324411727527</v>
      </c>
      <c r="N693">
        <v>415.7017483447903</v>
      </c>
    </row>
    <row r="694" spans="1:14">
      <c r="A694">
        <v>692</v>
      </c>
      <c r="B694">
        <v>39.77950743053793</v>
      </c>
      <c r="C694">
        <v>2422.902055994572</v>
      </c>
      <c r="D694">
        <v>0.4111518430559405</v>
      </c>
      <c r="E694">
        <v>272.3924333081853</v>
      </c>
      <c r="F694">
        <v>13.09810933734557</v>
      </c>
      <c r="G694">
        <v>33200.94463069184</v>
      </c>
      <c r="H694">
        <v>0.3934630875642581</v>
      </c>
      <c r="I694">
        <v>0.1972653098663561</v>
      </c>
      <c r="J694">
        <v>18.05411900083563</v>
      </c>
      <c r="K694">
        <v>2.816967191189697</v>
      </c>
      <c r="L694">
        <v>915.7368027744193</v>
      </c>
      <c r="M694">
        <v>394.1345004422765</v>
      </c>
      <c r="N694">
        <v>415.7001778150271</v>
      </c>
    </row>
    <row r="695" spans="1:14">
      <c r="A695">
        <v>693</v>
      </c>
      <c r="B695">
        <v>39.77601905825691</v>
      </c>
      <c r="C695">
        <v>2423.026230024683</v>
      </c>
      <c r="D695">
        <v>0.4111424549622523</v>
      </c>
      <c r="E695">
        <v>272.4070905690285</v>
      </c>
      <c r="F695">
        <v>13.09743809202305</v>
      </c>
      <c r="G695">
        <v>33200.94463069185</v>
      </c>
      <c r="H695">
        <v>0.393460363367091</v>
      </c>
      <c r="I695">
        <v>0.1972697110737822</v>
      </c>
      <c r="J695">
        <v>18.05398284314742</v>
      </c>
      <c r="K695">
        <v>2.816967191189697</v>
      </c>
      <c r="L695">
        <v>915.7368027744193</v>
      </c>
      <c r="M695">
        <v>394.132152284458</v>
      </c>
      <c r="N695">
        <v>415.7063370297706</v>
      </c>
    </row>
    <row r="696" spans="1:14">
      <c r="A696">
        <v>694</v>
      </c>
      <c r="B696">
        <v>39.7725125568284</v>
      </c>
      <c r="C696">
        <v>2422.80486098609</v>
      </c>
      <c r="D696">
        <v>0.4111426548601044</v>
      </c>
      <c r="E696">
        <v>272.3858734410558</v>
      </c>
      <c r="F696">
        <v>13.09863479066153</v>
      </c>
      <c r="G696">
        <v>33200.94463069185</v>
      </c>
      <c r="H696">
        <v>0.3934578943929283</v>
      </c>
      <c r="I696">
        <v>0.1972655030892182</v>
      </c>
      <c r="J696">
        <v>18.05372776367572</v>
      </c>
      <c r="K696">
        <v>2.816967191189697</v>
      </c>
      <c r="L696">
        <v>915.7368027744193</v>
      </c>
      <c r="M696">
        <v>394.1372402453607</v>
      </c>
      <c r="N696">
        <v>415.7301565824491</v>
      </c>
    </row>
    <row r="697" spans="1:14">
      <c r="A697">
        <v>695</v>
      </c>
      <c r="B697">
        <v>39.7805254717628</v>
      </c>
      <c r="C697">
        <v>2423.153741093735</v>
      </c>
      <c r="D697">
        <v>0.4111466027888445</v>
      </c>
      <c r="E697">
        <v>272.4180658488237</v>
      </c>
      <c r="F697">
        <v>13.09674887932282</v>
      </c>
      <c r="G697">
        <v>33200.94463069185</v>
      </c>
      <c r="H697">
        <v>0.3934636715184882</v>
      </c>
      <c r="I697">
        <v>0.1972711338741667</v>
      </c>
      <c r="J697">
        <v>18.05425679933636</v>
      </c>
      <c r="K697">
        <v>2.816967191189697</v>
      </c>
      <c r="L697">
        <v>915.7368027744193</v>
      </c>
      <c r="M697">
        <v>394.1290461017919</v>
      </c>
      <c r="N697">
        <v>415.6846403153279</v>
      </c>
    </row>
    <row r="698" spans="1:14">
      <c r="A698">
        <v>696</v>
      </c>
      <c r="B698">
        <v>39.77650576948665</v>
      </c>
      <c r="C698">
        <v>2423.258759131031</v>
      </c>
      <c r="D698">
        <v>0.4111367696024772</v>
      </c>
      <c r="E698">
        <v>272.4309819135518</v>
      </c>
      <c r="F698">
        <v>13.09618129863955</v>
      </c>
      <c r="G698">
        <v>33200.94463069185</v>
      </c>
      <c r="H698">
        <v>0.3934605310515198</v>
      </c>
      <c r="I698">
        <v>0.1972754108131093</v>
      </c>
      <c r="J698">
        <v>18.05408725649667</v>
      </c>
      <c r="K698">
        <v>2.816967191189697</v>
      </c>
      <c r="L698">
        <v>915.7368027744193</v>
      </c>
      <c r="M698">
        <v>394.1270408091539</v>
      </c>
      <c r="N698">
        <v>415.6914456271676</v>
      </c>
    </row>
    <row r="699" spans="1:14">
      <c r="A699">
        <v>697</v>
      </c>
      <c r="B699">
        <v>39.77729256470095</v>
      </c>
      <c r="C699">
        <v>2423.16694886335</v>
      </c>
      <c r="D699">
        <v>0.4111407186355664</v>
      </c>
      <c r="E699">
        <v>272.4210651329857</v>
      </c>
      <c r="F699">
        <v>13.09667749388156</v>
      </c>
      <c r="G699">
        <v>33200.94463069185</v>
      </c>
      <c r="H699">
        <v>0.3934612184891762</v>
      </c>
      <c r="I699">
        <v>0.1972727121184839</v>
      </c>
      <c r="J699">
        <v>18.05409595870965</v>
      </c>
      <c r="K699">
        <v>2.816967191189697</v>
      </c>
      <c r="L699">
        <v>915.7368027744193</v>
      </c>
      <c r="M699">
        <v>394.1290312567073</v>
      </c>
      <c r="N699">
        <v>415.6947449028364</v>
      </c>
    </row>
    <row r="700" spans="1:14">
      <c r="A700">
        <v>698</v>
      </c>
      <c r="B700">
        <v>39.77985632985258</v>
      </c>
      <c r="C700">
        <v>2423.134034134502</v>
      </c>
      <c r="D700">
        <v>0.4111460169462988</v>
      </c>
      <c r="E700">
        <v>272.4163580211822</v>
      </c>
      <c r="F700">
        <v>13.09685539307427</v>
      </c>
      <c r="G700">
        <v>33200.94463069186</v>
      </c>
      <c r="H700">
        <v>0.3934631846582948</v>
      </c>
      <c r="I700">
        <v>0.1972708855466047</v>
      </c>
      <c r="J700">
        <v>18.05421586832264</v>
      </c>
      <c r="K700">
        <v>2.816967191189697</v>
      </c>
      <c r="L700">
        <v>915.7368027744193</v>
      </c>
      <c r="M700">
        <v>394.1295375097985</v>
      </c>
      <c r="N700">
        <v>415.6880903078144</v>
      </c>
    </row>
    <row r="701" spans="1:14">
      <c r="A701">
        <v>699</v>
      </c>
      <c r="B701">
        <v>39.77997412852053</v>
      </c>
      <c r="C701">
        <v>2422.999905935645</v>
      </c>
      <c r="D701">
        <v>0.4111499155203612</v>
      </c>
      <c r="E701">
        <v>272.402359797046</v>
      </c>
      <c r="F701">
        <v>13.09758038593138</v>
      </c>
      <c r="G701">
        <v>33200.94463069185</v>
      </c>
      <c r="H701">
        <v>0.3934633639677836</v>
      </c>
      <c r="I701">
        <v>0.1972675694975296</v>
      </c>
      <c r="J701">
        <v>18.05417632488992</v>
      </c>
      <c r="K701">
        <v>2.816967191189697</v>
      </c>
      <c r="L701">
        <v>915.7368027744193</v>
      </c>
      <c r="M701">
        <v>394.1323562752924</v>
      </c>
      <c r="N701">
        <v>415.6936683269371</v>
      </c>
    </row>
    <row r="702" spans="1:14">
      <c r="A702">
        <v>700</v>
      </c>
      <c r="B702">
        <v>39.77926003581473</v>
      </c>
      <c r="C702">
        <v>2423.188311411022</v>
      </c>
      <c r="D702">
        <v>0.4111434640384903</v>
      </c>
      <c r="E702">
        <v>272.4222870440705</v>
      </c>
      <c r="F702">
        <v>13.09656203508869</v>
      </c>
      <c r="G702">
        <v>33200.94463069185</v>
      </c>
      <c r="H702">
        <v>0.3934626834681701</v>
      </c>
      <c r="I702">
        <v>0.1972725187858422</v>
      </c>
      <c r="J702">
        <v>18.05420427467299</v>
      </c>
      <c r="K702">
        <v>2.816967191189697</v>
      </c>
      <c r="L702">
        <v>915.7368027744193</v>
      </c>
      <c r="M702">
        <v>394.1283805770225</v>
      </c>
      <c r="N702">
        <v>415.6867698827538</v>
      </c>
    </row>
    <row r="703" spans="1:14">
      <c r="A703">
        <v>701</v>
      </c>
      <c r="B703">
        <v>39.77993347678415</v>
      </c>
      <c r="C703">
        <v>2423.410256047818</v>
      </c>
      <c r="D703">
        <v>0.4111384162308189</v>
      </c>
      <c r="E703">
        <v>272.4449913179661</v>
      </c>
      <c r="F703">
        <v>13.09536260478304</v>
      </c>
      <c r="G703">
        <v>33200.94463069187</v>
      </c>
      <c r="H703">
        <v>0.3934630111124496</v>
      </c>
      <c r="I703">
        <v>0.1972778316296868</v>
      </c>
      <c r="J703">
        <v>18.05431440974252</v>
      </c>
      <c r="K703">
        <v>2.816967191189697</v>
      </c>
      <c r="L703">
        <v>915.7368027744193</v>
      </c>
      <c r="M703">
        <v>394.1235201834446</v>
      </c>
      <c r="N703">
        <v>415.6722642268145</v>
      </c>
    </row>
    <row r="704" spans="1:14">
      <c r="A704">
        <v>702</v>
      </c>
      <c r="B704">
        <v>39.77724386918106</v>
      </c>
      <c r="C704">
        <v>2423.465719053866</v>
      </c>
      <c r="D704">
        <v>0.411132290326091</v>
      </c>
      <c r="E704">
        <v>272.452107689521</v>
      </c>
      <c r="F704">
        <v>13.09506290664014</v>
      </c>
      <c r="G704">
        <v>33200.94463069185</v>
      </c>
      <c r="H704">
        <v>0.3934609375843427</v>
      </c>
      <c r="I704">
        <v>0.1972802389464837</v>
      </c>
      <c r="J704">
        <v>18.05419573299317</v>
      </c>
      <c r="K704">
        <v>2.816967191189697</v>
      </c>
      <c r="L704">
        <v>915.7368027744193</v>
      </c>
      <c r="M704">
        <v>394.1225630062221</v>
      </c>
      <c r="N704">
        <v>415.6788890874908</v>
      </c>
    </row>
    <row r="705" spans="1:14">
      <c r="A705">
        <v>703</v>
      </c>
      <c r="B705">
        <v>39.77958340517387</v>
      </c>
      <c r="C705">
        <v>2423.410331094485</v>
      </c>
      <c r="D705">
        <v>0.4111378251183198</v>
      </c>
      <c r="E705">
        <v>272.445177542731</v>
      </c>
      <c r="F705">
        <v>13.09536219925398</v>
      </c>
      <c r="G705">
        <v>33200.94463069185</v>
      </c>
      <c r="H705">
        <v>0.3934627500118122</v>
      </c>
      <c r="I705">
        <v>0.1972779516470007</v>
      </c>
      <c r="J705">
        <v>18.05429655300749</v>
      </c>
      <c r="K705">
        <v>2.816967191189697</v>
      </c>
      <c r="L705">
        <v>915.7368027744193</v>
      </c>
      <c r="M705">
        <v>394.1235608389667</v>
      </c>
      <c r="N705">
        <v>415.6737809086515</v>
      </c>
    </row>
    <row r="706" spans="1:14">
      <c r="A706">
        <v>704</v>
      </c>
      <c r="B706">
        <v>39.77958531706972</v>
      </c>
      <c r="C706">
        <v>2423.885002738444</v>
      </c>
      <c r="D706">
        <v>0.4111245870551414</v>
      </c>
      <c r="E706">
        <v>272.4944630459154</v>
      </c>
      <c r="F706">
        <v>13.09279772235167</v>
      </c>
      <c r="G706">
        <v>33200.94463069185</v>
      </c>
      <c r="H706">
        <v>0.3934623649552145</v>
      </c>
      <c r="I706">
        <v>0.1972898504674071</v>
      </c>
      <c r="J706">
        <v>18.05445842923657</v>
      </c>
      <c r="K706">
        <v>2.816967191189697</v>
      </c>
      <c r="L706">
        <v>915.7368027744193</v>
      </c>
      <c r="M706">
        <v>394.1133031955385</v>
      </c>
      <c r="N706">
        <v>415.6483723073659</v>
      </c>
    </row>
    <row r="707" spans="1:14">
      <c r="A707">
        <v>705</v>
      </c>
      <c r="B707">
        <v>39.78031519366219</v>
      </c>
      <c r="C707">
        <v>2423.330059585862</v>
      </c>
      <c r="D707">
        <v>0.4111412994843284</v>
      </c>
      <c r="E707">
        <v>272.4364702597688</v>
      </c>
      <c r="F707">
        <v>13.09579597610395</v>
      </c>
      <c r="G707">
        <v>33200.94463069185</v>
      </c>
      <c r="H707">
        <v>0.3934633632016313</v>
      </c>
      <c r="I707">
        <v>0.1972756841075416</v>
      </c>
      <c r="J707">
        <v>18.05430667091557</v>
      </c>
      <c r="K707">
        <v>2.816967191189697</v>
      </c>
      <c r="L707">
        <v>915.7368027744193</v>
      </c>
      <c r="M707">
        <v>394.1252132952609</v>
      </c>
      <c r="N707">
        <v>415.6750900868732</v>
      </c>
    </row>
    <row r="708" spans="1:14">
      <c r="A708">
        <v>706</v>
      </c>
      <c r="B708">
        <v>39.7899727591733</v>
      </c>
      <c r="C708">
        <v>2423.41978386166</v>
      </c>
      <c r="D708">
        <v>0.4111551749306004</v>
      </c>
      <c r="E708">
        <v>272.4408942530912</v>
      </c>
      <c r="F708">
        <v>13.09531111961405</v>
      </c>
      <c r="G708">
        <v>33200.94463069185</v>
      </c>
      <c r="H708">
        <v>0.3934705537715562</v>
      </c>
      <c r="I708">
        <v>0.1972743983709927</v>
      </c>
      <c r="J708">
        <v>18.05483227671333</v>
      </c>
      <c r="K708">
        <v>2.816967191189697</v>
      </c>
      <c r="L708">
        <v>915.7368027744193</v>
      </c>
      <c r="M708">
        <v>394.1223161199861</v>
      </c>
      <c r="N708">
        <v>415.6351486642515</v>
      </c>
    </row>
    <row r="709" spans="1:14">
      <c r="A709">
        <v>707</v>
      </c>
      <c r="B709">
        <v>39.78144087294519</v>
      </c>
      <c r="C709">
        <v>2423.321971396042</v>
      </c>
      <c r="D709">
        <v>0.4111434390700011</v>
      </c>
      <c r="E709">
        <v>272.4350613320367</v>
      </c>
      <c r="F709">
        <v>13.09583968522925</v>
      </c>
      <c r="G709">
        <v>33200.94463069185</v>
      </c>
      <c r="H709">
        <v>0.3934642183788604</v>
      </c>
      <c r="I709">
        <v>0.1972750599114159</v>
      </c>
      <c r="J709">
        <v>18.05436161231625</v>
      </c>
      <c r="K709">
        <v>2.816967191189697</v>
      </c>
      <c r="L709">
        <v>915.7368027744193</v>
      </c>
      <c r="M709">
        <v>394.1252835864518</v>
      </c>
      <c r="N709">
        <v>415.6717717848751</v>
      </c>
    </row>
    <row r="710" spans="1:14">
      <c r="A710">
        <v>708</v>
      </c>
      <c r="B710">
        <v>39.77971824464813</v>
      </c>
      <c r="C710">
        <v>2423.166636755502</v>
      </c>
      <c r="D710">
        <v>0.4111448405111798</v>
      </c>
      <c r="E710">
        <v>272.4198024731475</v>
      </c>
      <c r="F710">
        <v>13.09667918075516</v>
      </c>
      <c r="G710">
        <v>33200.94463069185</v>
      </c>
      <c r="H710">
        <v>0.3934630443538598</v>
      </c>
      <c r="I710">
        <v>0.1972718178458407</v>
      </c>
      <c r="J710">
        <v>18.05422043150947</v>
      </c>
      <c r="K710">
        <v>2.816967191189697</v>
      </c>
      <c r="L710">
        <v>915.7368027744193</v>
      </c>
      <c r="M710">
        <v>394.1287954072226</v>
      </c>
      <c r="N710">
        <v>415.6860497203537</v>
      </c>
    </row>
    <row r="711" spans="1:14">
      <c r="A711">
        <v>709</v>
      </c>
      <c r="B711">
        <v>39.78063872989643</v>
      </c>
      <c r="C711">
        <v>2423.415400391807</v>
      </c>
      <c r="D711">
        <v>0.4111394614869069</v>
      </c>
      <c r="E711">
        <v>272.4451658369576</v>
      </c>
      <c r="F711">
        <v>13.09533480639161</v>
      </c>
      <c r="G711">
        <v>33200.94463069185</v>
      </c>
      <c r="H711">
        <v>0.3934635347600639</v>
      </c>
      <c r="I711">
        <v>0.1972777177589081</v>
      </c>
      <c r="J711">
        <v>18.05435237088554</v>
      </c>
      <c r="K711">
        <v>2.816967191189697</v>
      </c>
      <c r="L711">
        <v>915.7368027744193</v>
      </c>
      <c r="M711">
        <v>394.1233270058617</v>
      </c>
      <c r="N711">
        <v>415.6692867308563</v>
      </c>
    </row>
    <row r="712" spans="1:14">
      <c r="A712">
        <v>710</v>
      </c>
      <c r="B712">
        <v>39.77986557585088</v>
      </c>
      <c r="C712">
        <v>2423.370017467267</v>
      </c>
      <c r="D712">
        <v>0.4111394209902641</v>
      </c>
      <c r="E712">
        <v>272.4408468846175</v>
      </c>
      <c r="F712">
        <v>13.09558004528912</v>
      </c>
      <c r="G712">
        <v>33200.94463069186</v>
      </c>
      <c r="H712">
        <v>0.3934629916956478</v>
      </c>
      <c r="I712">
        <v>0.1972768531621878</v>
      </c>
      <c r="J712">
        <v>18.05429722246749</v>
      </c>
      <c r="K712">
        <v>2.816967191189697</v>
      </c>
      <c r="L712">
        <v>915.7368027744193</v>
      </c>
      <c r="M712">
        <v>394.1243923724736</v>
      </c>
      <c r="N712">
        <v>415.6746349982036</v>
      </c>
    </row>
    <row r="713" spans="1:14">
      <c r="A713">
        <v>711</v>
      </c>
      <c r="B713">
        <v>39.78014738652411</v>
      </c>
      <c r="C713">
        <v>2423.291375817427</v>
      </c>
      <c r="D713">
        <v>0.4111420968629158</v>
      </c>
      <c r="E713">
        <v>272.4325394243441</v>
      </c>
      <c r="F713">
        <v>13.09600502844659</v>
      </c>
      <c r="G713">
        <v>33200.94463069185</v>
      </c>
      <c r="H713">
        <v>0.393463269424895</v>
      </c>
      <c r="I713">
        <v>0.1972747701633127</v>
      </c>
      <c r="J713">
        <v>18.05428484145833</v>
      </c>
      <c r="K713">
        <v>2.816967191189697</v>
      </c>
      <c r="L713">
        <v>915.7368027744193</v>
      </c>
      <c r="M713">
        <v>394.1260703698449</v>
      </c>
      <c r="N713">
        <v>415.6779602158551</v>
      </c>
    </row>
    <row r="714" spans="1:14">
      <c r="A714">
        <v>712</v>
      </c>
      <c r="B714">
        <v>39.77979650495312</v>
      </c>
      <c r="C714">
        <v>2423.278066360147</v>
      </c>
      <c r="D714">
        <v>0.411141858899349</v>
      </c>
      <c r="E714">
        <v>272.431331698324</v>
      </c>
      <c r="F714">
        <v>13.09607695610602</v>
      </c>
      <c r="G714">
        <v>33200.94463069185</v>
      </c>
      <c r="H714">
        <v>0.3934630100599056</v>
      </c>
      <c r="I714">
        <v>0.1972745943664301</v>
      </c>
      <c r="J714">
        <v>18.05426235217424</v>
      </c>
      <c r="K714">
        <v>2.816967191189697</v>
      </c>
      <c r="L714">
        <v>915.7368027744193</v>
      </c>
      <c r="M714">
        <v>394.1263704506842</v>
      </c>
      <c r="N714">
        <v>415.6794949161085</v>
      </c>
    </row>
    <row r="715" spans="1:14">
      <c r="A715">
        <v>713</v>
      </c>
      <c r="B715">
        <v>39.77717708656667</v>
      </c>
      <c r="C715">
        <v>2423.337645048391</v>
      </c>
      <c r="D715">
        <v>0.4111357708966321</v>
      </c>
      <c r="E715">
        <v>272.4388495355066</v>
      </c>
      <c r="F715">
        <v>13.09575498401609</v>
      </c>
      <c r="G715">
        <v>33200.94463069187</v>
      </c>
      <c r="H715">
        <v>0.3934609988897814</v>
      </c>
      <c r="I715">
        <v>0.1972770105169677</v>
      </c>
      <c r="J715">
        <v>18.05414836226526</v>
      </c>
      <c r="K715">
        <v>2.816967191189697</v>
      </c>
      <c r="L715">
        <v>915.7368027744193</v>
      </c>
      <c r="M715">
        <v>394.1253704866597</v>
      </c>
      <c r="N715">
        <v>415.6862680365184</v>
      </c>
    </row>
    <row r="716" spans="1:14">
      <c r="A716">
        <v>714</v>
      </c>
      <c r="B716">
        <v>39.77977284154115</v>
      </c>
      <c r="C716">
        <v>2423.305315462553</v>
      </c>
      <c r="D716">
        <v>0.4111410814127813</v>
      </c>
      <c r="E716">
        <v>272.4341794749255</v>
      </c>
      <c r="F716">
        <v>13.0959296959404</v>
      </c>
      <c r="G716">
        <v>33200.94463069185</v>
      </c>
      <c r="H716">
        <v>0.3934629790803371</v>
      </c>
      <c r="I716">
        <v>0.1972752393368404</v>
      </c>
      <c r="J716">
        <v>18.05427029440694</v>
      </c>
      <c r="K716">
        <v>2.816967191189697</v>
      </c>
      <c r="L716">
        <v>915.7368027744193</v>
      </c>
      <c r="M716">
        <v>394.1258200514665</v>
      </c>
      <c r="N716">
        <v>415.6786710772918</v>
      </c>
    </row>
    <row r="717" spans="1:14">
      <c r="A717">
        <v>715</v>
      </c>
      <c r="B717">
        <v>39.7744266390145</v>
      </c>
      <c r="C717">
        <v>2423.202437117041</v>
      </c>
      <c r="D717">
        <v>0.4111348847753393</v>
      </c>
      <c r="E717">
        <v>272.4262060031347</v>
      </c>
      <c r="F717">
        <v>13.09648569058593</v>
      </c>
      <c r="G717">
        <v>33200.94463069185</v>
      </c>
      <c r="H717">
        <v>0.3934590430065649</v>
      </c>
      <c r="I717">
        <v>0.1972746119836955</v>
      </c>
      <c r="J717">
        <v>18.05396125360297</v>
      </c>
      <c r="K717">
        <v>2.816967191189697</v>
      </c>
      <c r="L717">
        <v>915.7368027744193</v>
      </c>
      <c r="M717">
        <v>394.1285778114201</v>
      </c>
      <c r="N717">
        <v>415.7037838568938</v>
      </c>
    </row>
    <row r="718" spans="1:14">
      <c r="A718">
        <v>716</v>
      </c>
      <c r="B718">
        <v>39.77499736809949</v>
      </c>
      <c r="C718">
        <v>2423.168088268086</v>
      </c>
      <c r="D718">
        <v>0.4111368080774279</v>
      </c>
      <c r="E718">
        <v>272.4223494665178</v>
      </c>
      <c r="F718">
        <v>13.0966713356557</v>
      </c>
      <c r="G718">
        <v>33200.94463069184</v>
      </c>
      <c r="H718">
        <v>0.3934594987058748</v>
      </c>
      <c r="I718">
        <v>0.1972735489454416</v>
      </c>
      <c r="J718">
        <v>18.05397879630336</v>
      </c>
      <c r="K718">
        <v>2.816967191189697</v>
      </c>
      <c r="L718">
        <v>915.7368027744193</v>
      </c>
      <c r="M718">
        <v>394.1292582507719</v>
      </c>
      <c r="N718">
        <v>415.7035264950491</v>
      </c>
    </row>
    <row r="719" spans="1:14">
      <c r="A719">
        <v>717</v>
      </c>
      <c r="B719">
        <v>39.77788352305154</v>
      </c>
      <c r="C719">
        <v>2423.449949089326</v>
      </c>
      <c r="D719">
        <v>0.4111338459579154</v>
      </c>
      <c r="E719">
        <v>272.4501546904698</v>
      </c>
      <c r="F719">
        <v>13.09514811932538</v>
      </c>
      <c r="G719">
        <v>33200.94463069185</v>
      </c>
      <c r="H719">
        <v>0.3934614438416247</v>
      </c>
      <c r="I719">
        <v>0.1972795462834605</v>
      </c>
      <c r="J719">
        <v>18.05422295175406</v>
      </c>
      <c r="K719">
        <v>2.816967191189697</v>
      </c>
      <c r="L719">
        <v>915.7368027744193</v>
      </c>
      <c r="M719">
        <v>394.1228890442833</v>
      </c>
      <c r="N719">
        <v>415.6779106641986</v>
      </c>
    </row>
    <row r="720" spans="1:14">
      <c r="A720">
        <v>718</v>
      </c>
      <c r="B720">
        <v>39.77714483771484</v>
      </c>
      <c r="C720">
        <v>2423.369877327261</v>
      </c>
      <c r="D720">
        <v>0.4111348236441772</v>
      </c>
      <c r="E720">
        <v>272.4422139698302</v>
      </c>
      <c r="F720">
        <v>13.09558080258773</v>
      </c>
      <c r="G720">
        <v>33200.94463069187</v>
      </c>
      <c r="H720">
        <v>0.3934609521195429</v>
      </c>
      <c r="I720">
        <v>0.1972778156127193</v>
      </c>
      <c r="J720">
        <v>18.05415780541584</v>
      </c>
      <c r="K720">
        <v>2.816967191189697</v>
      </c>
      <c r="L720">
        <v>915.7368027744193</v>
      </c>
      <c r="M720">
        <v>394.1246879976158</v>
      </c>
      <c r="N720">
        <v>415.6848329927695</v>
      </c>
    </row>
    <row r="721" spans="1:14">
      <c r="A721">
        <v>719</v>
      </c>
      <c r="B721">
        <v>39.77441032331656</v>
      </c>
      <c r="C721">
        <v>2423.451903901166</v>
      </c>
      <c r="D721">
        <v>0.4111278674179532</v>
      </c>
      <c r="E721">
        <v>272.4521080566238</v>
      </c>
      <c r="F721">
        <v>13.09513755647882</v>
      </c>
      <c r="G721">
        <v>33200.94463069185</v>
      </c>
      <c r="H721">
        <v>0.393458817772025</v>
      </c>
      <c r="I721">
        <v>0.1972809312818136</v>
      </c>
      <c r="J721">
        <v>18.05404586464402</v>
      </c>
      <c r="K721">
        <v>2.816967191189697</v>
      </c>
      <c r="L721">
        <v>915.7368027744193</v>
      </c>
      <c r="M721">
        <v>394.1231413954217</v>
      </c>
      <c r="N721">
        <v>415.6895648721184</v>
      </c>
    </row>
    <row r="722" spans="1:14">
      <c r="A722">
        <v>720</v>
      </c>
      <c r="B722">
        <v>39.77423762830762</v>
      </c>
      <c r="C722">
        <v>2423.498809530704</v>
      </c>
      <c r="D722">
        <v>0.4111262690390547</v>
      </c>
      <c r="E722">
        <v>272.4570666027555</v>
      </c>
      <c r="F722">
        <v>13.09488410652104</v>
      </c>
      <c r="G722">
        <v>33200.94463069187</v>
      </c>
      <c r="H722">
        <v>0.3934586512509927</v>
      </c>
      <c r="I722">
        <v>0.1972821636548154</v>
      </c>
      <c r="J722">
        <v>18.0540530451493</v>
      </c>
      <c r="K722">
        <v>2.816967191189697</v>
      </c>
      <c r="L722">
        <v>915.7368027744193</v>
      </c>
      <c r="M722">
        <v>394.1221499368693</v>
      </c>
      <c r="N722">
        <v>415.6878603983604</v>
      </c>
    </row>
    <row r="723" spans="1:14">
      <c r="A723">
        <v>721</v>
      </c>
      <c r="B723">
        <v>39.77421382385597</v>
      </c>
      <c r="C723">
        <v>2423.45003248657</v>
      </c>
      <c r="D723">
        <v>0.4111275869365072</v>
      </c>
      <c r="E723">
        <v>272.4520131656942</v>
      </c>
      <c r="F723">
        <v>13.09514766868714</v>
      </c>
      <c r="G723">
        <v>33200.94463069184</v>
      </c>
      <c r="H723">
        <v>0.3934586722748367</v>
      </c>
      <c r="I723">
        <v>0.1972809545378137</v>
      </c>
      <c r="J723">
        <v>18.05403523984391</v>
      </c>
      <c r="K723">
        <v>2.816967191189697</v>
      </c>
      <c r="L723">
        <v>915.7368027744193</v>
      </c>
      <c r="M723">
        <v>394.1232024525118</v>
      </c>
      <c r="N723">
        <v>415.6903850237394</v>
      </c>
    </row>
    <row r="724" spans="1:14">
      <c r="A724">
        <v>722</v>
      </c>
      <c r="B724">
        <v>39.77449882755774</v>
      </c>
      <c r="C724">
        <v>2423.444785298457</v>
      </c>
      <c r="D724">
        <v>0.4111282268508666</v>
      </c>
      <c r="E724">
        <v>272.4513267582539</v>
      </c>
      <c r="F724">
        <v>13.09517602200618</v>
      </c>
      <c r="G724">
        <v>33200.94463069184</v>
      </c>
      <c r="H724">
        <v>0.3934588948413718</v>
      </c>
      <c r="I724">
        <v>0.1972806981876727</v>
      </c>
      <c r="J724">
        <v>18.05404799128323</v>
      </c>
      <c r="K724">
        <v>2.816967191189697</v>
      </c>
      <c r="L724">
        <v>915.7368027744193</v>
      </c>
      <c r="M724">
        <v>394.1233033875365</v>
      </c>
      <c r="N724">
        <v>415.6898579987493</v>
      </c>
    </row>
    <row r="725" spans="1:14">
      <c r="A725">
        <v>723</v>
      </c>
      <c r="B725">
        <v>39.77778623169415</v>
      </c>
      <c r="C725">
        <v>2423.441158205176</v>
      </c>
      <c r="D725">
        <v>0.411133904953233</v>
      </c>
      <c r="E725">
        <v>272.4492842710386</v>
      </c>
      <c r="F725">
        <v>13.09519562117194</v>
      </c>
      <c r="G725">
        <v>33200.94463069184</v>
      </c>
      <c r="H725">
        <v>0.3934613711560264</v>
      </c>
      <c r="I725">
        <v>0.1972794036305815</v>
      </c>
      <c r="J725">
        <v>18.05421530382484</v>
      </c>
      <c r="K725">
        <v>2.816967191189697</v>
      </c>
      <c r="L725">
        <v>915.7368027744193</v>
      </c>
      <c r="M725">
        <v>394.1230553417271</v>
      </c>
      <c r="N725">
        <v>415.678035914792</v>
      </c>
    </row>
    <row r="726" spans="1:14">
      <c r="A726">
        <v>724</v>
      </c>
      <c r="B726">
        <v>39.77891604854123</v>
      </c>
      <c r="C726">
        <v>2423.430633631475</v>
      </c>
      <c r="D726">
        <v>0.4111361182575264</v>
      </c>
      <c r="E726">
        <v>272.4476198803835</v>
      </c>
      <c r="F726">
        <v>13.09525249152322</v>
      </c>
      <c r="G726">
        <v>33200.94463069185</v>
      </c>
      <c r="H726">
        <v>0.3934622309029401</v>
      </c>
      <c r="I726">
        <v>0.1972787197243665</v>
      </c>
      <c r="J726">
        <v>18.05426962318987</v>
      </c>
      <c r="K726">
        <v>2.816967191189697</v>
      </c>
      <c r="L726">
        <v>915.7368027744193</v>
      </c>
      <c r="M726">
        <v>394.1231756066846</v>
      </c>
      <c r="N726">
        <v>415.6746001076736</v>
      </c>
    </row>
    <row r="727" spans="1:14">
      <c r="A727">
        <v>725</v>
      </c>
      <c r="B727">
        <v>39.7792172961548</v>
      </c>
      <c r="C727">
        <v>2423.773988183078</v>
      </c>
      <c r="D727">
        <v>0.4111270606597822</v>
      </c>
      <c r="E727">
        <v>272.4831210945564</v>
      </c>
      <c r="F727">
        <v>13.09339740331398</v>
      </c>
      <c r="G727">
        <v>33200.94463069185</v>
      </c>
      <c r="H727">
        <v>0.3934621825037639</v>
      </c>
      <c r="I727">
        <v>0.1972871964320583</v>
      </c>
      <c r="J727">
        <v>18.05440211501161</v>
      </c>
      <c r="K727">
        <v>2.816967191189697</v>
      </c>
      <c r="L727">
        <v>915.7368027744193</v>
      </c>
      <c r="M727">
        <v>394.1157414141493</v>
      </c>
      <c r="N727">
        <v>415.6552935502334</v>
      </c>
    </row>
    <row r="728" spans="1:14">
      <c r="A728">
        <v>726</v>
      </c>
      <c r="B728">
        <v>39.7796381698789</v>
      </c>
      <c r="C728">
        <v>2423.810246381024</v>
      </c>
      <c r="D728">
        <v>0.4111267701282945</v>
      </c>
      <c r="E728">
        <v>272.4866746261117</v>
      </c>
      <c r="F728">
        <v>13.09320153691085</v>
      </c>
      <c r="G728">
        <v>33200.94463069185</v>
      </c>
      <c r="H728">
        <v>0.3934624722102723</v>
      </c>
      <c r="I728">
        <v>0.1972879371712811</v>
      </c>
      <c r="J728">
        <v>18.05443600605183</v>
      </c>
      <c r="K728">
        <v>2.816967191189697</v>
      </c>
      <c r="L728">
        <v>915.7368027744193</v>
      </c>
      <c r="M728">
        <v>394.1149271050884</v>
      </c>
      <c r="N728">
        <v>415.651971313115</v>
      </c>
    </row>
    <row r="729" spans="1:14">
      <c r="A729">
        <v>727</v>
      </c>
      <c r="B729">
        <v>39.7760316448517</v>
      </c>
      <c r="C729">
        <v>2423.825938917483</v>
      </c>
      <c r="D729">
        <v>0.411120187707145</v>
      </c>
      <c r="E729">
        <v>272.4901235036581</v>
      </c>
      <c r="F729">
        <v>13.09311676781122</v>
      </c>
      <c r="G729">
        <v>33200.94463069185</v>
      </c>
      <c r="H729">
        <v>0.3934597368950048</v>
      </c>
      <c r="I729">
        <v>0.1972897035091766</v>
      </c>
      <c r="J729">
        <v>18.05425677208781</v>
      </c>
      <c r="K729">
        <v>2.816967191189697</v>
      </c>
      <c r="L729">
        <v>915.7368027744193</v>
      </c>
      <c r="M729">
        <v>394.1149051286293</v>
      </c>
      <c r="N729">
        <v>415.6636253747096</v>
      </c>
    </row>
    <row r="730" spans="1:14">
      <c r="A730">
        <v>728</v>
      </c>
      <c r="B730">
        <v>39.78008930441446</v>
      </c>
      <c r="C730">
        <v>2423.848178759702</v>
      </c>
      <c r="D730">
        <v>0.4111264913964105</v>
      </c>
      <c r="E730">
        <v>272.4903888546519</v>
      </c>
      <c r="F730">
        <v>13.09299663287306</v>
      </c>
      <c r="G730">
        <v>33200.94463069185</v>
      </c>
      <c r="H730">
        <v>0.393462785760587</v>
      </c>
      <c r="I730">
        <v>0.1972886945048499</v>
      </c>
      <c r="J730">
        <v>18.05447192145731</v>
      </c>
      <c r="K730">
        <v>2.816967191189697</v>
      </c>
      <c r="L730">
        <v>915.7368027744193</v>
      </c>
      <c r="M730">
        <v>394.1140848351037</v>
      </c>
      <c r="N730">
        <v>415.648705688673</v>
      </c>
    </row>
    <row r="731" spans="1:14">
      <c r="A731">
        <v>729</v>
      </c>
      <c r="B731">
        <v>39.77953190438475</v>
      </c>
      <c r="C731">
        <v>2423.797511714239</v>
      </c>
      <c r="D731">
        <v>0.4111269583119327</v>
      </c>
      <c r="E731">
        <v>272.4854098381113</v>
      </c>
      <c r="F731">
        <v>13.09327032877894</v>
      </c>
      <c r="G731">
        <v>33200.94463069185</v>
      </c>
      <c r="H731">
        <v>0.393462407945969</v>
      </c>
      <c r="I731">
        <v>0.1972876296753644</v>
      </c>
      <c r="J731">
        <v>18.05442617682991</v>
      </c>
      <c r="K731">
        <v>2.816967191189697</v>
      </c>
      <c r="L731">
        <v>915.7368027744193</v>
      </c>
      <c r="M731">
        <v>394.1152337630053</v>
      </c>
      <c r="N731">
        <v>415.6533786668478</v>
      </c>
    </row>
    <row r="732" spans="1:14">
      <c r="A732">
        <v>730</v>
      </c>
      <c r="B732">
        <v>39.78067968559231</v>
      </c>
      <c r="C732">
        <v>2423.86243831</v>
      </c>
      <c r="D732">
        <v>0.4111270881692307</v>
      </c>
      <c r="E732">
        <v>272.4915680243815</v>
      </c>
      <c r="F732">
        <v>13.09291960694903</v>
      </c>
      <c r="G732">
        <v>33200.94463069185</v>
      </c>
      <c r="H732">
        <v>0.3934632161577756</v>
      </c>
      <c r="I732">
        <v>0.1972888495942791</v>
      </c>
      <c r="J732">
        <v>18.05450716934103</v>
      </c>
      <c r="K732">
        <v>2.816967191189697</v>
      </c>
      <c r="L732">
        <v>915.7368027744193</v>
      </c>
      <c r="M732">
        <v>394.1137071682269</v>
      </c>
      <c r="N732">
        <v>415.6455611787804</v>
      </c>
    </row>
    <row r="733" spans="1:14">
      <c r="A733">
        <v>731</v>
      </c>
      <c r="B733">
        <v>39.77879343195104</v>
      </c>
      <c r="C733">
        <v>2423.625752046996</v>
      </c>
      <c r="D733">
        <v>0.4111304881615337</v>
      </c>
      <c r="E733">
        <v>272.4679481568136</v>
      </c>
      <c r="F733">
        <v>13.09419823431588</v>
      </c>
      <c r="G733">
        <v>33200.94463069184</v>
      </c>
      <c r="H733">
        <v>0.3934619873059435</v>
      </c>
      <c r="I733">
        <v>0.1972836135310056</v>
      </c>
      <c r="J733">
        <v>18.05432968954397</v>
      </c>
      <c r="K733">
        <v>2.816967191189697</v>
      </c>
      <c r="L733">
        <v>915.7368027744193</v>
      </c>
      <c r="M733">
        <v>394.1190044286648</v>
      </c>
      <c r="N733">
        <v>415.6650610322661</v>
      </c>
    </row>
    <row r="734" spans="1:14">
      <c r="A734">
        <v>732</v>
      </c>
      <c r="B734">
        <v>39.78039961777649</v>
      </c>
      <c r="C734">
        <v>2423.844949585959</v>
      </c>
      <c r="D734">
        <v>0.4111271113899039</v>
      </c>
      <c r="E734">
        <v>272.489896692079</v>
      </c>
      <c r="F734">
        <v>13.0930140760519</v>
      </c>
      <c r="G734">
        <v>33200.94463069185</v>
      </c>
      <c r="H734">
        <v>0.3934630243207466</v>
      </c>
      <c r="I734">
        <v>0.1972884918347066</v>
      </c>
      <c r="J734">
        <v>18.05448685947125</v>
      </c>
      <c r="K734">
        <v>2.816967191189697</v>
      </c>
      <c r="L734">
        <v>915.7368027744193</v>
      </c>
      <c r="M734">
        <v>394.1141295461569</v>
      </c>
      <c r="N734">
        <v>415.6478494062179</v>
      </c>
    </row>
    <row r="735" spans="1:14">
      <c r="A735">
        <v>733</v>
      </c>
      <c r="B735">
        <v>39.78351655015207</v>
      </c>
      <c r="C735">
        <v>2423.824459897686</v>
      </c>
      <c r="D735">
        <v>0.4111329623670473</v>
      </c>
      <c r="E735">
        <v>272.4861879972281</v>
      </c>
      <c r="F735">
        <v>13.09312475724248</v>
      </c>
      <c r="G735">
        <v>33200.94463069185</v>
      </c>
      <c r="H735">
        <v>0.3934653825750963</v>
      </c>
      <c r="I735">
        <v>0.19728685282876</v>
      </c>
      <c r="J735">
        <v>18.05463961251004</v>
      </c>
      <c r="K735">
        <v>2.816967191189697</v>
      </c>
      <c r="L735">
        <v>915.7368027744193</v>
      </c>
      <c r="M735">
        <v>394.1142507669992</v>
      </c>
      <c r="N735">
        <v>415.6371949344497</v>
      </c>
    </row>
    <row r="736" spans="1:14">
      <c r="A736">
        <v>734</v>
      </c>
      <c r="B736">
        <v>39.78307439574422</v>
      </c>
      <c r="C736">
        <v>2423.852424721915</v>
      </c>
      <c r="D736">
        <v>0.4111314343830249</v>
      </c>
      <c r="E736">
        <v>272.4893162104348</v>
      </c>
      <c r="F736">
        <v>13.09297369733111</v>
      </c>
      <c r="G736">
        <v>33200.94463069185</v>
      </c>
      <c r="H736">
        <v>0.3934650279758817</v>
      </c>
      <c r="I736">
        <v>0.1972877116761885</v>
      </c>
      <c r="J736">
        <v>18.05462648563613</v>
      </c>
      <c r="K736">
        <v>2.816967191189697</v>
      </c>
      <c r="L736">
        <v>915.7368027744193</v>
      </c>
      <c r="M736">
        <v>394.1136935203435</v>
      </c>
      <c r="N736">
        <v>415.6373509981013</v>
      </c>
    </row>
    <row r="737" spans="1:14">
      <c r="A737">
        <v>735</v>
      </c>
      <c r="B737">
        <v>39.7830593112477</v>
      </c>
      <c r="C737">
        <v>2423.94310778351</v>
      </c>
      <c r="D737">
        <v>0.4111288860019157</v>
      </c>
      <c r="E737">
        <v>272.4987408413471</v>
      </c>
      <c r="F737">
        <v>13.09248387109037</v>
      </c>
      <c r="G737">
        <v>33200.94463069185</v>
      </c>
      <c r="H737">
        <v>0.3934649465109146</v>
      </c>
      <c r="I737">
        <v>0.1972899760042558</v>
      </c>
      <c r="J737">
        <v>18.05465671455448</v>
      </c>
      <c r="K737">
        <v>2.816967191189697</v>
      </c>
      <c r="L737">
        <v>915.7368027744193</v>
      </c>
      <c r="M737">
        <v>394.1117461938221</v>
      </c>
      <c r="N737">
        <v>415.6328210894611</v>
      </c>
    </row>
    <row r="738" spans="1:14">
      <c r="A738">
        <v>736</v>
      </c>
      <c r="B738">
        <v>39.78326690737292</v>
      </c>
      <c r="C738">
        <v>2423.892982039875</v>
      </c>
      <c r="D738">
        <v>0.4111306263314911</v>
      </c>
      <c r="E738">
        <v>272.4934288939375</v>
      </c>
      <c r="F738">
        <v>13.09275462169485</v>
      </c>
      <c r="G738">
        <v>33200.94463069185</v>
      </c>
      <c r="H738">
        <v>0.393465138451935</v>
      </c>
      <c r="I738">
        <v>0.1972886647231925</v>
      </c>
      <c r="J738">
        <v>18.05465019612049</v>
      </c>
      <c r="K738">
        <v>2.816967191189697</v>
      </c>
      <c r="L738">
        <v>915.7368027744193</v>
      </c>
      <c r="M738">
        <v>394.1127927779925</v>
      </c>
      <c r="N738">
        <v>415.6343944326139</v>
      </c>
    </row>
    <row r="739" spans="1:14">
      <c r="A739">
        <v>737</v>
      </c>
      <c r="B739">
        <v>39.78247877001465</v>
      </c>
      <c r="C739">
        <v>2423.928899887586</v>
      </c>
      <c r="D739">
        <v>0.411128290404263</v>
      </c>
      <c r="E739">
        <v>272.497558134723</v>
      </c>
      <c r="F739">
        <v>13.09256061288269</v>
      </c>
      <c r="G739">
        <v>33200.94463069184</v>
      </c>
      <c r="H739">
        <v>0.3934645179053356</v>
      </c>
      <c r="I739">
        <v>0.1972898474543434</v>
      </c>
      <c r="J739">
        <v>18.05462205855347</v>
      </c>
      <c r="K739">
        <v>2.816967191189697</v>
      </c>
      <c r="L739">
        <v>915.7368027744193</v>
      </c>
      <c r="M739">
        <v>394.1120994943299</v>
      </c>
      <c r="N739">
        <v>415.6354511220134</v>
      </c>
    </row>
    <row r="740" spans="1:14">
      <c r="A740">
        <v>738</v>
      </c>
      <c r="B740">
        <v>39.7831622587818</v>
      </c>
      <c r="C740">
        <v>2423.917821936427</v>
      </c>
      <c r="D740">
        <v>0.4111297668453418</v>
      </c>
      <c r="E740">
        <v>272.4960639631179</v>
      </c>
      <c r="F740">
        <v>13.09262044937785</v>
      </c>
      <c r="G740">
        <v>33200.94463069185</v>
      </c>
      <c r="H740">
        <v>0.3934650440676342</v>
      </c>
      <c r="I740">
        <v>0.1972893032156547</v>
      </c>
      <c r="J740">
        <v>18.05465326081478</v>
      </c>
      <c r="K740">
        <v>2.816967191189697</v>
      </c>
      <c r="L740">
        <v>915.7368027744193</v>
      </c>
      <c r="M740">
        <v>394.1122836881808</v>
      </c>
      <c r="N740">
        <v>415.6337634267175</v>
      </c>
    </row>
    <row r="741" spans="1:14">
      <c r="A741">
        <v>739</v>
      </c>
      <c r="B741">
        <v>39.78053718761953</v>
      </c>
      <c r="C741">
        <v>2423.891314957883</v>
      </c>
      <c r="D741">
        <v>0.4111260262254687</v>
      </c>
      <c r="E741">
        <v>272.4946348845691</v>
      </c>
      <c r="F741">
        <v>13.09276362651091</v>
      </c>
      <c r="G741">
        <v>33200.94463069185</v>
      </c>
      <c r="H741">
        <v>0.3934630787623253</v>
      </c>
      <c r="I741">
        <v>0.1972896566732524</v>
      </c>
      <c r="J741">
        <v>18.05450974592097</v>
      </c>
      <c r="K741">
        <v>2.816967191189697</v>
      </c>
      <c r="L741">
        <v>915.7368027744193</v>
      </c>
      <c r="M741">
        <v>394.1130737981147</v>
      </c>
      <c r="N741">
        <v>415.6440494513249</v>
      </c>
    </row>
    <row r="742" spans="1:14">
      <c r="A742">
        <v>740</v>
      </c>
      <c r="B742">
        <v>39.78278732345193</v>
      </c>
      <c r="C742">
        <v>2423.868647146128</v>
      </c>
      <c r="D742">
        <v>0.4111304893774479</v>
      </c>
      <c r="E742">
        <v>272.4911442424381</v>
      </c>
      <c r="F742">
        <v>13.09288606891372</v>
      </c>
      <c r="G742">
        <v>33200.94463069185</v>
      </c>
      <c r="H742">
        <v>0.3934647970783388</v>
      </c>
      <c r="I742">
        <v>0.197288234466135</v>
      </c>
      <c r="J742">
        <v>18.05461737543797</v>
      </c>
      <c r="K742">
        <v>2.816967191189697</v>
      </c>
      <c r="L742">
        <v>915.7368027744193</v>
      </c>
      <c r="M742">
        <v>394.1133627538505</v>
      </c>
      <c r="N742">
        <v>415.6373910102042</v>
      </c>
    </row>
    <row r="743" spans="1:14">
      <c r="A743">
        <v>741</v>
      </c>
      <c r="B743">
        <v>39.78885356259606</v>
      </c>
      <c r="C743">
        <v>2423.814774480818</v>
      </c>
      <c r="D743">
        <v>0.4111422908041523</v>
      </c>
      <c r="E743">
        <v>272.4824808427821</v>
      </c>
      <c r="F743">
        <v>13.0931770765751</v>
      </c>
      <c r="G743">
        <v>33200.94463069185</v>
      </c>
      <c r="H743">
        <v>0.3934694068805536</v>
      </c>
      <c r="I743">
        <v>0.1972846429664858</v>
      </c>
      <c r="J743">
        <v>18.05490973673154</v>
      </c>
      <c r="K743">
        <v>2.816967191189697</v>
      </c>
      <c r="L743">
        <v>915.7368027744193</v>
      </c>
      <c r="M743">
        <v>394.1139409862172</v>
      </c>
      <c r="N743">
        <v>415.6183645173708</v>
      </c>
    </row>
    <row r="744" spans="1:14">
      <c r="A744">
        <v>742</v>
      </c>
      <c r="B744">
        <v>39.78171993190579</v>
      </c>
      <c r="C744">
        <v>2423.783738389873</v>
      </c>
      <c r="D744">
        <v>0.4111310541365383</v>
      </c>
      <c r="E744">
        <v>272.4828709922301</v>
      </c>
      <c r="F744">
        <v>13.0933447322236</v>
      </c>
      <c r="G744">
        <v>33200.94463069185</v>
      </c>
      <c r="H744">
        <v>0.3934640653985668</v>
      </c>
      <c r="I744">
        <v>0.1972864832193578</v>
      </c>
      <c r="J744">
        <v>18.05453366075437</v>
      </c>
      <c r="K744">
        <v>2.816967191189697</v>
      </c>
      <c r="L744">
        <v>915.7368027744193</v>
      </c>
      <c r="M744">
        <v>394.1153141329008</v>
      </c>
      <c r="N744">
        <v>415.6460937132017</v>
      </c>
    </row>
    <row r="745" spans="1:14">
      <c r="A745">
        <v>743</v>
      </c>
      <c r="B745">
        <v>39.78499273183492</v>
      </c>
      <c r="C745">
        <v>2423.862716784261</v>
      </c>
      <c r="D745">
        <v>0.4111343891740847</v>
      </c>
      <c r="E745">
        <v>272.4894095934977</v>
      </c>
      <c r="F745">
        <v>13.09291810272146</v>
      </c>
      <c r="G745">
        <v>33200.94463069185</v>
      </c>
      <c r="H745">
        <v>0.3934664580027044</v>
      </c>
      <c r="I745">
        <v>0.197287291772161</v>
      </c>
      <c r="J745">
        <v>18.05472839074214</v>
      </c>
      <c r="K745">
        <v>2.816967191189697</v>
      </c>
      <c r="L745">
        <v>915.7368027744193</v>
      </c>
      <c r="M745">
        <v>394.11326183716</v>
      </c>
      <c r="N745">
        <v>415.6295453256</v>
      </c>
    </row>
    <row r="746" spans="1:14">
      <c r="A746">
        <v>744</v>
      </c>
      <c r="B746">
        <v>39.78311454120623</v>
      </c>
      <c r="C746">
        <v>2423.880486973213</v>
      </c>
      <c r="D746">
        <v>0.4111307215680316</v>
      </c>
      <c r="E746">
        <v>272.4922102511678</v>
      </c>
      <c r="F746">
        <v>13.09282211464372</v>
      </c>
      <c r="G746">
        <v>33200.94463069185</v>
      </c>
      <c r="H746">
        <v>0.393465035830061</v>
      </c>
      <c r="I746">
        <v>0.19728839693004</v>
      </c>
      <c r="J746">
        <v>18.05463807432804</v>
      </c>
      <c r="K746">
        <v>2.816967191189697</v>
      </c>
      <c r="L746">
        <v>915.7368027744193</v>
      </c>
      <c r="M746">
        <v>394.1130859809948</v>
      </c>
      <c r="N746">
        <v>415.6357610467164</v>
      </c>
    </row>
    <row r="747" spans="1:14">
      <c r="A747">
        <v>745</v>
      </c>
      <c r="B747">
        <v>39.77940260194752</v>
      </c>
      <c r="C747">
        <v>2423.582493488608</v>
      </c>
      <c r="D747">
        <v>0.4111327276093439</v>
      </c>
      <c r="E747">
        <v>272.4631470738949</v>
      </c>
      <c r="F747">
        <v>13.09443195284635</v>
      </c>
      <c r="G747">
        <v>33200.94463069185</v>
      </c>
      <c r="H747">
        <v>0.3934624816286434</v>
      </c>
      <c r="I747">
        <v>0.1972823063642158</v>
      </c>
      <c r="J747">
        <v>18.0543462431174</v>
      </c>
      <c r="K747">
        <v>2.816967191189697</v>
      </c>
      <c r="L747">
        <v>915.7368027744193</v>
      </c>
      <c r="M747">
        <v>394.1198780310291</v>
      </c>
      <c r="N747">
        <v>415.6650361520095</v>
      </c>
    </row>
    <row r="748" spans="1:14">
      <c r="A748">
        <v>746</v>
      </c>
      <c r="B748">
        <v>39.784665711566</v>
      </c>
      <c r="C748">
        <v>2423.828188378544</v>
      </c>
      <c r="D748">
        <v>0.4111348220480948</v>
      </c>
      <c r="E748">
        <v>272.4859973304436</v>
      </c>
      <c r="F748">
        <v>13.09310461659668</v>
      </c>
      <c r="G748">
        <v>33200.94463069185</v>
      </c>
      <c r="H748">
        <v>0.3934662491419378</v>
      </c>
      <c r="I748">
        <v>0.1972864962307426</v>
      </c>
      <c r="J748">
        <v>18.05469963712847</v>
      </c>
      <c r="K748">
        <v>2.816967191189697</v>
      </c>
      <c r="L748">
        <v>915.7368027744193</v>
      </c>
      <c r="M748">
        <v>394.1140790837759</v>
      </c>
      <c r="N748">
        <v>415.6331514914537</v>
      </c>
    </row>
    <row r="749" spans="1:14">
      <c r="A749">
        <v>747</v>
      </c>
      <c r="B749">
        <v>39.78676127872159</v>
      </c>
      <c r="C749">
        <v>2423.946113400459</v>
      </c>
      <c r="D749">
        <v>0.4111351100422221</v>
      </c>
      <c r="E749">
        <v>272.4971860690973</v>
      </c>
      <c r="F749">
        <v>13.09246763682212</v>
      </c>
      <c r="G749">
        <v>33200.94463069185</v>
      </c>
      <c r="H749">
        <v>0.3934677392151306</v>
      </c>
      <c r="I749">
        <v>0.1972886376137519</v>
      </c>
      <c r="J749">
        <v>18.05484717387577</v>
      </c>
      <c r="K749">
        <v>2.816967191189697</v>
      </c>
      <c r="L749">
        <v>915.7368027744193</v>
      </c>
      <c r="M749">
        <v>394.1113593866009</v>
      </c>
      <c r="N749">
        <v>415.6199037199173</v>
      </c>
    </row>
    <row r="750" spans="1:14">
      <c r="A750">
        <v>748</v>
      </c>
      <c r="B750">
        <v>39.78488810092467</v>
      </c>
      <c r="C750">
        <v>2423.826503162256</v>
      </c>
      <c r="D750">
        <v>0.4111352509438176</v>
      </c>
      <c r="E750">
        <v>272.4857111623403</v>
      </c>
      <c r="F750">
        <v>13.09311371985268</v>
      </c>
      <c r="G750">
        <v>33200.94463069185</v>
      </c>
      <c r="H750">
        <v>0.3934664193914717</v>
      </c>
      <c r="I750">
        <v>0.1972863630990899</v>
      </c>
      <c r="J750">
        <v>18.05471038812683</v>
      </c>
      <c r="K750">
        <v>2.816967191189697</v>
      </c>
      <c r="L750">
        <v>915.7368027744193</v>
      </c>
      <c r="M750">
        <v>394.1141008701456</v>
      </c>
      <c r="N750">
        <v>415.6325395854379</v>
      </c>
    </row>
    <row r="751" spans="1:14">
      <c r="A751">
        <v>749</v>
      </c>
      <c r="B751">
        <v>39.78497896938971</v>
      </c>
      <c r="C751">
        <v>2423.865667885553</v>
      </c>
      <c r="D751">
        <v>0.4111342948372108</v>
      </c>
      <c r="E751">
        <v>272.4897266428036</v>
      </c>
      <c r="F751">
        <v>13.09290216185146</v>
      </c>
      <c r="G751">
        <v>33200.94463069185</v>
      </c>
      <c r="H751">
        <v>0.3934664489472538</v>
      </c>
      <c r="I751">
        <v>0.1972873480319873</v>
      </c>
      <c r="J751">
        <v>18.05472849163125</v>
      </c>
      <c r="K751">
        <v>2.816967191189697</v>
      </c>
      <c r="L751">
        <v>915.7368027744193</v>
      </c>
      <c r="M751">
        <v>394.1132173926171</v>
      </c>
      <c r="N751">
        <v>415.6296529352381</v>
      </c>
    </row>
    <row r="752" spans="1:14">
      <c r="A752">
        <v>750</v>
      </c>
      <c r="B752">
        <v>39.78668180146501</v>
      </c>
      <c r="C752">
        <v>2423.823152456189</v>
      </c>
      <c r="D752">
        <v>0.4111383857209281</v>
      </c>
      <c r="E752">
        <v>272.4844542417732</v>
      </c>
      <c r="F752">
        <v>13.09313181984299</v>
      </c>
      <c r="G752">
        <v>33200.94463069185</v>
      </c>
      <c r="H752">
        <v>0.3934677710993268</v>
      </c>
      <c r="I752">
        <v>0.1972856241278165</v>
      </c>
      <c r="J752">
        <v>18.05480119417539</v>
      </c>
      <c r="K752">
        <v>2.816967191189697</v>
      </c>
      <c r="L752">
        <v>915.7368027744193</v>
      </c>
      <c r="M752">
        <v>394.1139939200633</v>
      </c>
      <c r="N752">
        <v>415.6261894696878</v>
      </c>
    </row>
    <row r="753" spans="1:14">
      <c r="A753">
        <v>751</v>
      </c>
      <c r="B753">
        <v>39.78681550706404</v>
      </c>
      <c r="C753">
        <v>2423.826642442646</v>
      </c>
      <c r="D753">
        <v>0.4111385220084571</v>
      </c>
      <c r="E753">
        <v>272.4847507370868</v>
      </c>
      <c r="F753">
        <v>13.09311296748287</v>
      </c>
      <c r="G753">
        <v>33200.94463069185</v>
      </c>
      <c r="H753">
        <v>0.3934678716509176</v>
      </c>
      <c r="I753">
        <v>0.1972856484884943</v>
      </c>
      <c r="J753">
        <v>18.05480921086378</v>
      </c>
      <c r="K753">
        <v>2.816967191189697</v>
      </c>
      <c r="L753">
        <v>915.7368027744193</v>
      </c>
      <c r="M753">
        <v>394.1139161376702</v>
      </c>
      <c r="N753">
        <v>415.6257212715821</v>
      </c>
    </row>
    <row r="754" spans="1:14">
      <c r="A754">
        <v>752</v>
      </c>
      <c r="B754">
        <v>39.78408459990339</v>
      </c>
      <c r="C754">
        <v>2423.668167155037</v>
      </c>
      <c r="D754">
        <v>0.4111382973258039</v>
      </c>
      <c r="E754">
        <v>272.4696760416505</v>
      </c>
      <c r="F754">
        <v>13.09396908090274</v>
      </c>
      <c r="G754">
        <v>33200.94463069185</v>
      </c>
      <c r="H754">
        <v>0.3934659404657229</v>
      </c>
      <c r="I754">
        <v>0.1972827034992839</v>
      </c>
      <c r="J754">
        <v>18.05461525342481</v>
      </c>
      <c r="K754">
        <v>2.816967191189697</v>
      </c>
      <c r="L754">
        <v>915.7368027744193</v>
      </c>
      <c r="M754">
        <v>394.1175903982669</v>
      </c>
      <c r="N754">
        <v>415.6437526810605</v>
      </c>
    </row>
    <row r="755" spans="1:14">
      <c r="A755">
        <v>753</v>
      </c>
      <c r="B755">
        <v>39.78465020134357</v>
      </c>
      <c r="C755">
        <v>2423.56093017516</v>
      </c>
      <c r="D755">
        <v>0.4111422517467272</v>
      </c>
      <c r="E755">
        <v>272.458256185643</v>
      </c>
      <c r="F755">
        <v>13.09454845882609</v>
      </c>
      <c r="G755">
        <v>33200.94463069185</v>
      </c>
      <c r="H755">
        <v>0.3934664541003047</v>
      </c>
      <c r="I755">
        <v>0.1972798006646592</v>
      </c>
      <c r="J755">
        <v>18.05460760393609</v>
      </c>
      <c r="K755">
        <v>2.816967191189697</v>
      </c>
      <c r="L755">
        <v>915.7368027744193</v>
      </c>
      <c r="M755">
        <v>394.119857757904</v>
      </c>
      <c r="N755">
        <v>415.6475635171265</v>
      </c>
    </row>
    <row r="756" spans="1:14">
      <c r="A756">
        <v>754</v>
      </c>
      <c r="B756">
        <v>39.78334355151341</v>
      </c>
      <c r="C756">
        <v>2423.665106781802</v>
      </c>
      <c r="D756">
        <v>0.4111371395850933</v>
      </c>
      <c r="E756">
        <v>272.469737818426</v>
      </c>
      <c r="F756">
        <v>13.09398561471857</v>
      </c>
      <c r="G756">
        <v>33200.94463069185</v>
      </c>
      <c r="H756">
        <v>0.3934653904949712</v>
      </c>
      <c r="I756">
        <v>0.1972828702655911</v>
      </c>
      <c r="J756">
        <v>18.05457610015195</v>
      </c>
      <c r="K756">
        <v>2.816967191189697</v>
      </c>
      <c r="L756">
        <v>915.7368027744193</v>
      </c>
      <c r="M756">
        <v>394.1177517672995</v>
      </c>
      <c r="N756">
        <v>415.6470195422692</v>
      </c>
    </row>
    <row r="757" spans="1:14">
      <c r="A757">
        <v>755</v>
      </c>
      <c r="B757">
        <v>39.78886119186605</v>
      </c>
      <c r="C757">
        <v>2423.803347464992</v>
      </c>
      <c r="D757">
        <v>0.4111426392607174</v>
      </c>
      <c r="E757">
        <v>272.4812957518246</v>
      </c>
      <c r="F757">
        <v>13.09323880433111</v>
      </c>
      <c r="G757">
        <v>33200.94463069185</v>
      </c>
      <c r="H757">
        <v>0.393469427542997</v>
      </c>
      <c r="I757">
        <v>0.1972843201128515</v>
      </c>
      <c r="J757">
        <v>18.05490599163606</v>
      </c>
      <c r="K757">
        <v>2.816967191189697</v>
      </c>
      <c r="L757">
        <v>915.7368027744193</v>
      </c>
      <c r="M757">
        <v>394.1142135845878</v>
      </c>
      <c r="N757">
        <v>415.6194012855951</v>
      </c>
    </row>
    <row r="758" spans="1:14">
      <c r="A758">
        <v>756</v>
      </c>
      <c r="B758">
        <v>39.78328845597856</v>
      </c>
      <c r="C758">
        <v>2423.700742963261</v>
      </c>
      <c r="D758">
        <v>0.4111360380548105</v>
      </c>
      <c r="E758">
        <v>272.4734617076047</v>
      </c>
      <c r="F758">
        <v>13.09379309109587</v>
      </c>
      <c r="G758">
        <v>33200.94463069185</v>
      </c>
      <c r="H758">
        <v>0.3934653150669608</v>
      </c>
      <c r="I758">
        <v>0.1972838120404967</v>
      </c>
      <c r="J758">
        <v>18.0545855422244</v>
      </c>
      <c r="K758">
        <v>2.816967191189697</v>
      </c>
      <c r="L758">
        <v>915.7368027744193</v>
      </c>
      <c r="M758">
        <v>394.1169650714336</v>
      </c>
      <c r="N758">
        <v>415.6449156735747</v>
      </c>
    </row>
    <row r="759" spans="1:14">
      <c r="A759">
        <v>757</v>
      </c>
      <c r="B759">
        <v>39.78535934215902</v>
      </c>
      <c r="C759">
        <v>2423.494338640639</v>
      </c>
      <c r="D759">
        <v>0.4111452863054253</v>
      </c>
      <c r="E759">
        <v>272.4509750662978</v>
      </c>
      <c r="F759">
        <v>13.09490826411296</v>
      </c>
      <c r="G759">
        <v>33200.94463069185</v>
      </c>
      <c r="H759">
        <v>0.3934670319603302</v>
      </c>
      <c r="I759">
        <v>0.1972779240169117</v>
      </c>
      <c r="J759">
        <v>18.05462147879511</v>
      </c>
      <c r="K759">
        <v>2.816967191189697</v>
      </c>
      <c r="L759">
        <v>915.7368027744193</v>
      </c>
      <c r="M759">
        <v>394.1211858926977</v>
      </c>
      <c r="N759">
        <v>415.6478818106435</v>
      </c>
    </row>
    <row r="760" spans="1:14">
      <c r="A760">
        <v>758</v>
      </c>
      <c r="B760">
        <v>39.78346616736289</v>
      </c>
      <c r="C760">
        <v>2423.575131406337</v>
      </c>
      <c r="D760">
        <v>0.4111398421395961</v>
      </c>
      <c r="E760">
        <v>272.4603293729062</v>
      </c>
      <c r="F760">
        <v>13.09447172973797</v>
      </c>
      <c r="G760">
        <v>33200.94463069185</v>
      </c>
      <c r="H760">
        <v>0.3934655493746004</v>
      </c>
      <c r="I760">
        <v>0.1972806014307314</v>
      </c>
      <c r="J760">
        <v>18.05455176307694</v>
      </c>
      <c r="K760">
        <v>2.816967191189697</v>
      </c>
      <c r="L760">
        <v>915.7368027744193</v>
      </c>
      <c r="M760">
        <v>394.1196598275611</v>
      </c>
      <c r="N760">
        <v>415.6509281415436</v>
      </c>
    </row>
    <row r="761" spans="1:14">
      <c r="A761">
        <v>759</v>
      </c>
      <c r="B761">
        <v>39.78370973627938</v>
      </c>
      <c r="C761">
        <v>2423.590261709232</v>
      </c>
      <c r="D761">
        <v>0.4111398236533376</v>
      </c>
      <c r="E761">
        <v>272.4617737793338</v>
      </c>
      <c r="F761">
        <v>13.09438998187545</v>
      </c>
      <c r="G761">
        <v>33200.94463069185</v>
      </c>
      <c r="H761">
        <v>0.3934657174448676</v>
      </c>
      <c r="I761">
        <v>0.1972809104165869</v>
      </c>
      <c r="J761">
        <v>18.05456955837484</v>
      </c>
      <c r="K761">
        <v>2.816967191189697</v>
      </c>
      <c r="L761">
        <v>915.7368027744193</v>
      </c>
      <c r="M761">
        <v>394.119293674956</v>
      </c>
      <c r="N761">
        <v>415.6490585541723</v>
      </c>
    </row>
    <row r="762" spans="1:14">
      <c r="A762">
        <v>760</v>
      </c>
      <c r="B762">
        <v>39.7841970098678</v>
      </c>
      <c r="C762">
        <v>2423.690334401349</v>
      </c>
      <c r="D762">
        <v>0.4111378641604</v>
      </c>
      <c r="E762">
        <v>272.471919373967</v>
      </c>
      <c r="F762">
        <v>13.09384932251872</v>
      </c>
      <c r="G762">
        <v>33200.94463069185</v>
      </c>
      <c r="H762">
        <v>0.3934660045781613</v>
      </c>
      <c r="I762">
        <v>0.1972832295193303</v>
      </c>
      <c r="J762">
        <v>18.05462857142266</v>
      </c>
      <c r="K762">
        <v>2.816967191189697</v>
      </c>
      <c r="L762">
        <v>915.7368027744193</v>
      </c>
      <c r="M762">
        <v>394.1170914650137</v>
      </c>
      <c r="N762">
        <v>415.6420071758954</v>
      </c>
    </row>
    <row r="763" spans="1:14">
      <c r="A763">
        <v>761</v>
      </c>
      <c r="B763">
        <v>39.78497572814229</v>
      </c>
      <c r="C763">
        <v>2423.664014012179</v>
      </c>
      <c r="D763">
        <v>0.4111399305568906</v>
      </c>
      <c r="E763">
        <v>272.4687952520076</v>
      </c>
      <c r="F763">
        <v>13.09399151846994</v>
      </c>
      <c r="G763">
        <v>33200.94463069185</v>
      </c>
      <c r="H763">
        <v>0.3934666160847187</v>
      </c>
      <c r="I763">
        <v>0.1972822612689696</v>
      </c>
      <c r="J763">
        <v>18.05465943875749</v>
      </c>
      <c r="K763">
        <v>2.816967191189697</v>
      </c>
      <c r="L763">
        <v>915.7368027744193</v>
      </c>
      <c r="M763">
        <v>394.1176010960198</v>
      </c>
      <c r="N763">
        <v>415.6408906203183</v>
      </c>
    </row>
    <row r="764" spans="1:14">
      <c r="A764">
        <v>762</v>
      </c>
      <c r="B764">
        <v>39.7835429120577</v>
      </c>
      <c r="C764">
        <v>2423.655976160715</v>
      </c>
      <c r="D764">
        <v>0.4111377107236099</v>
      </c>
      <c r="E764">
        <v>272.4686825274199</v>
      </c>
      <c r="F764">
        <v>13.09403494359294</v>
      </c>
      <c r="G764">
        <v>33200.94463069184</v>
      </c>
      <c r="H764">
        <v>0.393465539660248</v>
      </c>
      <c r="I764">
        <v>0.1972826125120768</v>
      </c>
      <c r="J764">
        <v>18.05458334786894</v>
      </c>
      <c r="K764">
        <v>2.816967191189697</v>
      </c>
      <c r="L764">
        <v>915.7368027744193</v>
      </c>
      <c r="M764">
        <v>394.1178950656353</v>
      </c>
      <c r="N764">
        <v>415.6461436551094</v>
      </c>
    </row>
    <row r="765" spans="1:14">
      <c r="A765">
        <v>763</v>
      </c>
      <c r="B765">
        <v>39.78362649432211</v>
      </c>
      <c r="C765">
        <v>2423.650979125018</v>
      </c>
      <c r="D765">
        <v>0.4111379965957421</v>
      </c>
      <c r="E765">
        <v>272.4681225196613</v>
      </c>
      <c r="F765">
        <v>13.09406194061545</v>
      </c>
      <c r="G765">
        <v>33200.94463069185</v>
      </c>
      <c r="H765">
        <v>0.3934656086880661</v>
      </c>
      <c r="I765">
        <v>0.1972824467619229</v>
      </c>
      <c r="J765">
        <v>18.05458592234265</v>
      </c>
      <c r="K765">
        <v>2.816967191189697</v>
      </c>
      <c r="L765">
        <v>915.7368027744193</v>
      </c>
      <c r="M765">
        <v>394.1180022841442</v>
      </c>
      <c r="N765">
        <v>415.646251981246</v>
      </c>
    </row>
    <row r="766" spans="1:14">
      <c r="A766">
        <v>764</v>
      </c>
      <c r="B766">
        <v>39.78194958112977</v>
      </c>
      <c r="C766">
        <v>2423.684609811311</v>
      </c>
      <c r="D766">
        <v>0.4111342039527991</v>
      </c>
      <c r="E766">
        <v>272.4724612610694</v>
      </c>
      <c r="F766">
        <v>13.09388024936419</v>
      </c>
      <c r="G766">
        <v>33200.94463069186</v>
      </c>
      <c r="H766">
        <v>0.3934643157706018</v>
      </c>
      <c r="I766">
        <v>0.1972839248118125</v>
      </c>
      <c r="J766">
        <v>18.05451149588717</v>
      </c>
      <c r="K766">
        <v>2.816967191189697</v>
      </c>
      <c r="L766">
        <v>915.7368027744193</v>
      </c>
      <c r="M766">
        <v>394.1174257369863</v>
      </c>
      <c r="N766">
        <v>415.6502912447804</v>
      </c>
    </row>
    <row r="767" spans="1:14">
      <c r="A767">
        <v>765</v>
      </c>
      <c r="B767">
        <v>39.78361372151419</v>
      </c>
      <c r="C767">
        <v>2423.633831663938</v>
      </c>
      <c r="D767">
        <v>0.4111384461358942</v>
      </c>
      <c r="E767">
        <v>272.4663468440427</v>
      </c>
      <c r="F767">
        <v>13.09415458246364</v>
      </c>
      <c r="G767">
        <v>33200.94463069185</v>
      </c>
      <c r="H767">
        <v>0.3934656096769346</v>
      </c>
      <c r="I767">
        <v>0.1972820366279803</v>
      </c>
      <c r="J767">
        <v>18.05457941029123</v>
      </c>
      <c r="K767">
        <v>2.816967191189697</v>
      </c>
      <c r="L767">
        <v>915.7368027744193</v>
      </c>
      <c r="M767">
        <v>394.1183627380919</v>
      </c>
      <c r="N767">
        <v>415.6470064064212</v>
      </c>
    </row>
    <row r="768" spans="1:14">
      <c r="A768">
        <v>766</v>
      </c>
      <c r="B768">
        <v>39.7840542138666</v>
      </c>
      <c r="C768">
        <v>2423.674636735491</v>
      </c>
      <c r="D768">
        <v>0.4111380505042087</v>
      </c>
      <c r="E768">
        <v>272.4703589420865</v>
      </c>
      <c r="F768">
        <v>13.09393412881588</v>
      </c>
      <c r="G768">
        <v>33200.94463069184</v>
      </c>
      <c r="H768">
        <v>0.3934659066914655</v>
      </c>
      <c r="I768">
        <v>0.19728290701152</v>
      </c>
      <c r="J768">
        <v>18.05461599316092</v>
      </c>
      <c r="K768">
        <v>2.816967191189697</v>
      </c>
      <c r="L768">
        <v>915.7368027744193</v>
      </c>
      <c r="M768">
        <v>394.1174301881286</v>
      </c>
      <c r="N768">
        <v>415.6431061593524</v>
      </c>
    </row>
    <row r="769" spans="1:14">
      <c r="A769">
        <v>767</v>
      </c>
      <c r="B769">
        <v>39.78343647620412</v>
      </c>
      <c r="C769">
        <v>2423.619515344709</v>
      </c>
      <c r="D769">
        <v>0.4111385468403219</v>
      </c>
      <c r="E769">
        <v>272.4649506375732</v>
      </c>
      <c r="F769">
        <v>13.09423192962802</v>
      </c>
      <c r="G769">
        <v>33200.94463069186</v>
      </c>
      <c r="H769">
        <v>0.3934654888703439</v>
      </c>
      <c r="I769">
        <v>0.1972817384987972</v>
      </c>
      <c r="J769">
        <v>18.05456545195536</v>
      </c>
      <c r="K769">
        <v>2.816967191189697</v>
      </c>
      <c r="L769">
        <v>915.7368027744193</v>
      </c>
      <c r="M769">
        <v>394.1186928485582</v>
      </c>
      <c r="N769">
        <v>415.648484896546</v>
      </c>
    </row>
    <row r="770" spans="1:14">
      <c r="A770">
        <v>768</v>
      </c>
      <c r="B770">
        <v>39.78145277611747</v>
      </c>
      <c r="C770">
        <v>2423.539890616828</v>
      </c>
      <c r="D770">
        <v>0.4111373990011176</v>
      </c>
      <c r="E770">
        <v>272.4576867734401</v>
      </c>
      <c r="F770">
        <v>13.09466213696988</v>
      </c>
      <c r="G770">
        <v>33200.94463069185</v>
      </c>
      <c r="H770">
        <v>0.3934640597790732</v>
      </c>
      <c r="I770">
        <v>0.1972804774674497</v>
      </c>
      <c r="J770">
        <v>18.05443664922066</v>
      </c>
      <c r="K770">
        <v>2.816967191189697</v>
      </c>
      <c r="L770">
        <v>915.7368027744193</v>
      </c>
      <c r="M770">
        <v>394.1206035971727</v>
      </c>
      <c r="N770">
        <v>415.6598566932143</v>
      </c>
    </row>
    <row r="771" spans="1:14">
      <c r="A771">
        <v>769</v>
      </c>
      <c r="B771">
        <v>39.78000609395954</v>
      </c>
      <c r="C771">
        <v>2423.533321998329</v>
      </c>
      <c r="D771">
        <v>0.4111351235302053</v>
      </c>
      <c r="E771">
        <v>272.4577362884418</v>
      </c>
      <c r="F771">
        <v>13.09469762806016</v>
      </c>
      <c r="G771">
        <v>33200.94463069185</v>
      </c>
      <c r="H771">
        <v>0.3934629750781837</v>
      </c>
      <c r="I771">
        <v>0.1972808522190568</v>
      </c>
      <c r="J771">
        <v>18.05436029266776</v>
      </c>
      <c r="K771">
        <v>2.816967191189697</v>
      </c>
      <c r="L771">
        <v>915.7368027744193</v>
      </c>
      <c r="M771">
        <v>394.1208815135941</v>
      </c>
      <c r="N771">
        <v>415.6653815927849</v>
      </c>
    </row>
    <row r="772" spans="1:14">
      <c r="A772">
        <v>770</v>
      </c>
      <c r="B772">
        <v>39.78089849378162</v>
      </c>
      <c r="C772">
        <v>2423.603939981646</v>
      </c>
      <c r="D772">
        <v>0.4111346814262247</v>
      </c>
      <c r="E772">
        <v>272.4646203667589</v>
      </c>
      <c r="F772">
        <v>13.09431608010037</v>
      </c>
      <c r="G772">
        <v>33200.94463069185</v>
      </c>
      <c r="H772">
        <v>0.393463594824454</v>
      </c>
      <c r="I772">
        <v>0.1972822666429702</v>
      </c>
      <c r="J772">
        <v>18.0544300714369</v>
      </c>
      <c r="K772">
        <v>2.816967191189697</v>
      </c>
      <c r="L772">
        <v>915.7368027744193</v>
      </c>
      <c r="M772">
        <v>394.119289241004</v>
      </c>
      <c r="N772">
        <v>415.6587525154804</v>
      </c>
    </row>
    <row r="773" spans="1:14">
      <c r="A773">
        <v>771</v>
      </c>
      <c r="B773">
        <v>39.78105076743064</v>
      </c>
      <c r="C773">
        <v>2423.541612874088</v>
      </c>
      <c r="D773">
        <v>0.4111366645884671</v>
      </c>
      <c r="E773">
        <v>272.4580680346356</v>
      </c>
      <c r="F773">
        <v>13.09465283142429</v>
      </c>
      <c r="G773">
        <v>33200.94463069184</v>
      </c>
      <c r="H773">
        <v>0.3934637541874474</v>
      </c>
      <c r="I773">
        <v>0.1972806770222585</v>
      </c>
      <c r="J773">
        <v>18.05441665137024</v>
      </c>
      <c r="K773">
        <v>2.816967191189697</v>
      </c>
      <c r="L773">
        <v>915.7368027744193</v>
      </c>
      <c r="M773">
        <v>394.1205991725284</v>
      </c>
      <c r="N773">
        <v>415.6611107738946</v>
      </c>
    </row>
    <row r="774" spans="1:14">
      <c r="A774">
        <v>772</v>
      </c>
      <c r="B774">
        <v>39.78195067160465</v>
      </c>
      <c r="C774">
        <v>2423.596553432804</v>
      </c>
      <c r="D774">
        <v>0.4111366619486779</v>
      </c>
      <c r="E774">
        <v>272.4633176204803</v>
      </c>
      <c r="F774">
        <v>13.0943559884775</v>
      </c>
      <c r="G774">
        <v>33200.94463069185</v>
      </c>
      <c r="H774">
        <v>0.3934643880463686</v>
      </c>
      <c r="I774">
        <v>0.197281717360673</v>
      </c>
      <c r="J774">
        <v>18.05448149741157</v>
      </c>
      <c r="K774">
        <v>2.816967191189697</v>
      </c>
      <c r="L774">
        <v>915.7368027744193</v>
      </c>
      <c r="M774">
        <v>394.1193282700576</v>
      </c>
      <c r="N774">
        <v>415.6549643997463</v>
      </c>
    </row>
    <row r="775" spans="1:14">
      <c r="A775">
        <v>773</v>
      </c>
      <c r="B775">
        <v>39.7813085378673</v>
      </c>
      <c r="C775">
        <v>2423.599078676764</v>
      </c>
      <c r="D775">
        <v>0.4111355058134338</v>
      </c>
      <c r="E775">
        <v>272.4639061769778</v>
      </c>
      <c r="F775">
        <v>13.0943423449489</v>
      </c>
      <c r="G775">
        <v>33200.94463069184</v>
      </c>
      <c r="H775">
        <v>0.3934639042430797</v>
      </c>
      <c r="I775">
        <v>0.1972820086962386</v>
      </c>
      <c r="J775">
        <v>18.0544494241651</v>
      </c>
      <c r="K775">
        <v>2.816967191189697</v>
      </c>
      <c r="L775">
        <v>915.7368027744193</v>
      </c>
      <c r="M775">
        <v>394.119342916153</v>
      </c>
      <c r="N775">
        <v>415.6572889641805</v>
      </c>
    </row>
    <row r="776" spans="1:14">
      <c r="A776">
        <v>774</v>
      </c>
      <c r="B776">
        <v>39.78163328098537</v>
      </c>
      <c r="C776">
        <v>2423.495977100897</v>
      </c>
      <c r="D776">
        <v>0.4111389189624651</v>
      </c>
      <c r="E776">
        <v>272.4530322120129</v>
      </c>
      <c r="F776">
        <v>13.09489941099871</v>
      </c>
      <c r="G776">
        <v>33200.94463069185</v>
      </c>
      <c r="H776">
        <v>0.3934642274113392</v>
      </c>
      <c r="I776">
        <v>0.1972793329842973</v>
      </c>
      <c r="J776">
        <v>18.05443105306962</v>
      </c>
      <c r="K776">
        <v>2.816967191189697</v>
      </c>
      <c r="L776">
        <v>915.7368027744193</v>
      </c>
      <c r="M776">
        <v>394.1215170894758</v>
      </c>
      <c r="N776">
        <v>415.6612648472079</v>
      </c>
    </row>
    <row r="777" spans="1:14">
      <c r="A777">
        <v>775</v>
      </c>
      <c r="B777">
        <v>39.78099834489283</v>
      </c>
      <c r="C777">
        <v>2423.55859764159</v>
      </c>
      <c r="D777">
        <v>0.4111361013704476</v>
      </c>
      <c r="E777">
        <v>272.4598578805595</v>
      </c>
      <c r="F777">
        <v>13.09456106156403</v>
      </c>
      <c r="G777">
        <v>33200.94463069184</v>
      </c>
      <c r="H777">
        <v>0.3934637010329996</v>
      </c>
      <c r="I777">
        <v>0.1972811227288351</v>
      </c>
      <c r="J777">
        <v>18.05441978330452</v>
      </c>
      <c r="K777">
        <v>2.816967191189697</v>
      </c>
      <c r="L777">
        <v>915.7368027744193</v>
      </c>
      <c r="M777">
        <v>394.120236631183</v>
      </c>
      <c r="N777">
        <v>415.6603743608219</v>
      </c>
    </row>
    <row r="778" spans="1:14">
      <c r="A778">
        <v>776</v>
      </c>
      <c r="B778">
        <v>39.78379445956531</v>
      </c>
      <c r="C778">
        <v>2423.640025523713</v>
      </c>
      <c r="D778">
        <v>0.41113857615591</v>
      </c>
      <c r="E778">
        <v>272.466897103343</v>
      </c>
      <c r="F778">
        <v>13.09412111901342</v>
      </c>
      <c r="G778">
        <v>33200.94463069185</v>
      </c>
      <c r="H778">
        <v>0.3934657396112919</v>
      </c>
      <c r="I778">
        <v>0.1972821328842548</v>
      </c>
      <c r="J778">
        <v>18.05459082626153</v>
      </c>
      <c r="K778">
        <v>2.816967191189697</v>
      </c>
      <c r="L778">
        <v>915.7368027744193</v>
      </c>
      <c r="M778">
        <v>394.1182052065501</v>
      </c>
      <c r="N778">
        <v>415.645873161465</v>
      </c>
    </row>
    <row r="779" spans="1:14">
      <c r="A779">
        <v>777</v>
      </c>
      <c r="B779">
        <v>39.78398536134007</v>
      </c>
      <c r="C779">
        <v>2423.62647612558</v>
      </c>
      <c r="D779">
        <v>0.4111392777637626</v>
      </c>
      <c r="E779">
        <v>272.4653934481279</v>
      </c>
      <c r="F779">
        <v>13.09419432231516</v>
      </c>
      <c r="G779">
        <v>33200.94463069184</v>
      </c>
      <c r="H779">
        <v>0.3934658942585935</v>
      </c>
      <c r="I779">
        <v>0.1972817234864979</v>
      </c>
      <c r="J779">
        <v>18.05459599784043</v>
      </c>
      <c r="K779">
        <v>2.816967191189697</v>
      </c>
      <c r="L779">
        <v>915.7368027744193</v>
      </c>
      <c r="M779">
        <v>394.1184789159141</v>
      </c>
      <c r="N779">
        <v>415.6459022762577</v>
      </c>
    </row>
    <row r="780" spans="1:14">
      <c r="A780">
        <v>778</v>
      </c>
      <c r="B780">
        <v>39.7845833932138</v>
      </c>
      <c r="C780">
        <v>2423.603447431633</v>
      </c>
      <c r="D780">
        <v>0.411140935927619</v>
      </c>
      <c r="E780">
        <v>272.4626998243094</v>
      </c>
      <c r="F780">
        <v>13.09431874126408</v>
      </c>
      <c r="G780">
        <v>33200.94463069184</v>
      </c>
      <c r="H780">
        <v>0.3934663633217299</v>
      </c>
      <c r="I780">
        <v>0.1972809242186221</v>
      </c>
      <c r="J780">
        <v>18.05461877196057</v>
      </c>
      <c r="K780">
        <v>2.816967191189697</v>
      </c>
      <c r="L780">
        <v>915.7368027744193</v>
      </c>
      <c r="M780">
        <v>394.118919629381</v>
      </c>
      <c r="N780">
        <v>415.6449788919084</v>
      </c>
    </row>
    <row r="781" spans="1:14">
      <c r="A781">
        <v>779</v>
      </c>
      <c r="B781">
        <v>39.78455323448848</v>
      </c>
      <c r="C781">
        <v>2423.610576650298</v>
      </c>
      <c r="D781">
        <v>0.4111406894858289</v>
      </c>
      <c r="E781">
        <v>272.4634562847338</v>
      </c>
      <c r="F781">
        <v>13.094280223417</v>
      </c>
      <c r="G781">
        <v>33200.94463069185</v>
      </c>
      <c r="H781">
        <v>0.3934663363501488</v>
      </c>
      <c r="I781">
        <v>0.1972811065881874</v>
      </c>
      <c r="J781">
        <v>18.05461964445186</v>
      </c>
      <c r="K781">
        <v>2.816967191189697</v>
      </c>
      <c r="L781">
        <v>915.7368027744193</v>
      </c>
      <c r="M781">
        <v>394.1187742147227</v>
      </c>
      <c r="N781">
        <v>415.6448174410644</v>
      </c>
    </row>
    <row r="782" spans="1:14">
      <c r="A782">
        <v>780</v>
      </c>
      <c r="B782">
        <v>39.78443209727696</v>
      </c>
      <c r="C782">
        <v>2423.687185147711</v>
      </c>
      <c r="D782">
        <v>0.4111383453267004</v>
      </c>
      <c r="E782">
        <v>272.4714714922201</v>
      </c>
      <c r="F782">
        <v>13.09386633620467</v>
      </c>
      <c r="G782">
        <v>33200.94463069185</v>
      </c>
      <c r="H782">
        <v>0.3934661823977296</v>
      </c>
      <c r="I782">
        <v>0.1972830749805323</v>
      </c>
      <c r="J782">
        <v>18.0546395857495</v>
      </c>
      <c r="K782">
        <v>2.816967191189697</v>
      </c>
      <c r="L782">
        <v>915.7368027744193</v>
      </c>
      <c r="M782">
        <v>394.1171278563529</v>
      </c>
      <c r="N782">
        <v>415.6411180097522</v>
      </c>
    </row>
    <row r="783" spans="1:14">
      <c r="A783">
        <v>781</v>
      </c>
      <c r="B783">
        <v>39.78527155580209</v>
      </c>
      <c r="C783">
        <v>2423.570403793893</v>
      </c>
      <c r="D783">
        <v>0.4111430292415689</v>
      </c>
      <c r="E783">
        <v>272.4589217211997</v>
      </c>
      <c r="F783">
        <v>13.09449727287359</v>
      </c>
      <c r="G783">
        <v>33200.94463069185</v>
      </c>
      <c r="H783">
        <v>0.3934669090663143</v>
      </c>
      <c r="I783">
        <v>0.1972798351773608</v>
      </c>
      <c r="J783">
        <v>18.05464270462487</v>
      </c>
      <c r="K783">
        <v>2.816967191189697</v>
      </c>
      <c r="L783">
        <v>915.7368027744193</v>
      </c>
      <c r="M783">
        <v>394.1195724534682</v>
      </c>
      <c r="N783">
        <v>415.6443618404424</v>
      </c>
    </row>
    <row r="784" spans="1:14">
      <c r="A784">
        <v>782</v>
      </c>
      <c r="B784">
        <v>39.78446832536191</v>
      </c>
      <c r="C784">
        <v>2423.610701420925</v>
      </c>
      <c r="D784">
        <v>0.4111405342847357</v>
      </c>
      <c r="E784">
        <v>272.4635100655934</v>
      </c>
      <c r="F784">
        <v>13.09427954930645</v>
      </c>
      <c r="G784">
        <v>33200.94463069187</v>
      </c>
      <c r="H784">
        <v>0.3934662694249629</v>
      </c>
      <c r="I784">
        <v>0.1972811564914507</v>
      </c>
      <c r="J784">
        <v>18.05461538538756</v>
      </c>
      <c r="K784">
        <v>2.816967191189697</v>
      </c>
      <c r="L784">
        <v>915.7368027744193</v>
      </c>
      <c r="M784">
        <v>394.118767787739</v>
      </c>
      <c r="N784">
        <v>415.6449067905853</v>
      </c>
    </row>
    <row r="785" spans="1:14">
      <c r="A785">
        <v>783</v>
      </c>
      <c r="B785">
        <v>39.78545764728472</v>
      </c>
      <c r="C785">
        <v>2423.639847742636</v>
      </c>
      <c r="D785">
        <v>0.4111413993705283</v>
      </c>
      <c r="E785">
        <v>272.4660351973527</v>
      </c>
      <c r="F785">
        <v>13.09412207950553</v>
      </c>
      <c r="G785">
        <v>33200.94463069185</v>
      </c>
      <c r="H785">
        <v>0.3934669900499708</v>
      </c>
      <c r="I785">
        <v>0.1972815244904339</v>
      </c>
      <c r="J785">
        <v>18.05467603811624</v>
      </c>
      <c r="K785">
        <v>2.816967191189697</v>
      </c>
      <c r="L785">
        <v>915.7368027744193</v>
      </c>
      <c r="M785">
        <v>394.1180400866469</v>
      </c>
      <c r="N785">
        <v>415.6397357900825</v>
      </c>
    </row>
    <row r="786" spans="1:14">
      <c r="A786">
        <v>784</v>
      </c>
      <c r="B786">
        <v>39.7857496959686</v>
      </c>
      <c r="C786">
        <v>2423.707992507619</v>
      </c>
      <c r="D786">
        <v>0.4111400066176835</v>
      </c>
      <c r="E786">
        <v>272.4729663706262</v>
      </c>
      <c r="F786">
        <v>13.09375392629792</v>
      </c>
      <c r="G786">
        <v>33200.94463069185</v>
      </c>
      <c r="H786">
        <v>0.3934671594469813</v>
      </c>
      <c r="I786">
        <v>0.1972830996679305</v>
      </c>
      <c r="J786">
        <v>18.05471415671905</v>
      </c>
      <c r="K786">
        <v>2.816967191189697</v>
      </c>
      <c r="L786">
        <v>915.7368027744193</v>
      </c>
      <c r="M786">
        <v>394.1165586694362</v>
      </c>
      <c r="N786">
        <v>415.6353693543074</v>
      </c>
    </row>
    <row r="787" spans="1:14">
      <c r="A787">
        <v>785</v>
      </c>
      <c r="B787">
        <v>39.78613268976498</v>
      </c>
      <c r="C787">
        <v>2423.69770894957</v>
      </c>
      <c r="D787">
        <v>0.4111409417205487</v>
      </c>
      <c r="E787">
        <v>272.4717042764605</v>
      </c>
      <c r="F787">
        <v>13.09380948206218</v>
      </c>
      <c r="G787">
        <v>33200.94463069185</v>
      </c>
      <c r="H787">
        <v>0.3934674552690789</v>
      </c>
      <c r="I787">
        <v>0.1972827044162784</v>
      </c>
      <c r="J787">
        <v>18.05473028591895</v>
      </c>
      <c r="K787">
        <v>2.816967191189697</v>
      </c>
      <c r="L787">
        <v>915.7368027744193</v>
      </c>
      <c r="M787">
        <v>394.1167408219977</v>
      </c>
      <c r="N787">
        <v>415.6344916264134</v>
      </c>
    </row>
    <row r="788" spans="1:14">
      <c r="A788">
        <v>786</v>
      </c>
      <c r="B788">
        <v>39.7856783248568</v>
      </c>
      <c r="C788">
        <v>2423.764500704423</v>
      </c>
      <c r="D788">
        <v>0.4111383023596911</v>
      </c>
      <c r="E788">
        <v>272.4788678711731</v>
      </c>
      <c r="F788">
        <v>13.09344865554097</v>
      </c>
      <c r="G788">
        <v>33200.94463069185</v>
      </c>
      <c r="H788">
        <v>0.3934670571691541</v>
      </c>
      <c r="I788">
        <v>0.1972845566028628</v>
      </c>
      <c r="J788">
        <v>18.05472979073118</v>
      </c>
      <c r="K788">
        <v>2.816967191189697</v>
      </c>
      <c r="L788">
        <v>915.7368027744193</v>
      </c>
      <c r="M788">
        <v>394.1153335748675</v>
      </c>
      <c r="N788">
        <v>415.6323964975299</v>
      </c>
    </row>
    <row r="789" spans="1:14">
      <c r="A789">
        <v>787</v>
      </c>
      <c r="B789">
        <v>39.78526793954545</v>
      </c>
      <c r="C789">
        <v>2423.663253846769</v>
      </c>
      <c r="D789">
        <v>0.4111404356317651</v>
      </c>
      <c r="E789">
        <v>272.4685648353652</v>
      </c>
      <c r="F789">
        <v>13.09399562531086</v>
      </c>
      <c r="G789">
        <v>33200.94463069184</v>
      </c>
      <c r="H789">
        <v>0.3934668323230592</v>
      </c>
      <c r="I789">
        <v>0.1972821586102322</v>
      </c>
      <c r="J789">
        <v>18.0546741913701</v>
      </c>
      <c r="K789">
        <v>2.816967191189697</v>
      </c>
      <c r="L789">
        <v>915.7368027744193</v>
      </c>
      <c r="M789">
        <v>394.1175702964399</v>
      </c>
      <c r="N789">
        <v>415.6394581458036</v>
      </c>
    </row>
    <row r="790" spans="1:14">
      <c r="A790">
        <v>788</v>
      </c>
      <c r="B790">
        <v>39.78721420937793</v>
      </c>
      <c r="C790">
        <v>2423.668857992699</v>
      </c>
      <c r="D790">
        <v>0.4111435885736708</v>
      </c>
      <c r="E790">
        <v>272.4681635004176</v>
      </c>
      <c r="F790">
        <v>13.09396534862432</v>
      </c>
      <c r="G790">
        <v>33200.94463069184</v>
      </c>
      <c r="H790">
        <v>0.3934682943515224</v>
      </c>
      <c r="I790">
        <v>0.1972815697744604</v>
      </c>
      <c r="J790">
        <v>18.05477573719055</v>
      </c>
      <c r="K790">
        <v>2.816967191189697</v>
      </c>
      <c r="L790">
        <v>915.7368027744193</v>
      </c>
      <c r="M790">
        <v>394.117269408471</v>
      </c>
      <c r="N790">
        <v>415.6322698236862</v>
      </c>
    </row>
    <row r="791" spans="1:14">
      <c r="A791">
        <v>789</v>
      </c>
      <c r="B791">
        <v>39.78605728131259</v>
      </c>
      <c r="C791">
        <v>2423.655540175482</v>
      </c>
      <c r="D791">
        <v>0.411141989456976</v>
      </c>
      <c r="E791">
        <v>272.4673640189824</v>
      </c>
      <c r="F791">
        <v>13.0940372990456</v>
      </c>
      <c r="G791">
        <v>33200.94463069185</v>
      </c>
      <c r="H791">
        <v>0.393467432282733</v>
      </c>
      <c r="I791">
        <v>0.1972816763702129</v>
      </c>
      <c r="J791">
        <v>18.05471201636677</v>
      </c>
      <c r="K791">
        <v>2.816967191189697</v>
      </c>
      <c r="L791">
        <v>915.7368027744193</v>
      </c>
      <c r="M791">
        <v>394.1176586085786</v>
      </c>
      <c r="N791">
        <v>415.6369918457646</v>
      </c>
    </row>
    <row r="792" spans="1:14">
      <c r="A792">
        <v>790</v>
      </c>
      <c r="B792">
        <v>39.78501197951506</v>
      </c>
      <c r="C792">
        <v>2423.70469833609</v>
      </c>
      <c r="D792">
        <v>0.4111388361199809</v>
      </c>
      <c r="E792">
        <v>272.4729948953775</v>
      </c>
      <c r="F792">
        <v>13.0937717226373</v>
      </c>
      <c r="G792">
        <v>33200.94463069185</v>
      </c>
      <c r="H792">
        <v>0.3934666028908321</v>
      </c>
      <c r="I792">
        <v>0.1972833100203598</v>
      </c>
      <c r="J792">
        <v>18.05467530512383</v>
      </c>
      <c r="K792">
        <v>2.816967191189697</v>
      </c>
      <c r="L792">
        <v>915.7368027744193</v>
      </c>
      <c r="M792">
        <v>394.116685362096</v>
      </c>
      <c r="N792">
        <v>415.637923802563</v>
      </c>
    </row>
    <row r="793" spans="1:14">
      <c r="A793">
        <v>791</v>
      </c>
      <c r="B793">
        <v>39.78526671343519</v>
      </c>
      <c r="C793">
        <v>2423.714479038214</v>
      </c>
      <c r="D793">
        <v>0.4111389997767479</v>
      </c>
      <c r="E793">
        <v>272.4738825665943</v>
      </c>
      <c r="F793">
        <v>13.09371888378933</v>
      </c>
      <c r="G793">
        <v>33200.94463069185</v>
      </c>
      <c r="H793">
        <v>0.393466788426772</v>
      </c>
      <c r="I793">
        <v>0.1972834527272023</v>
      </c>
      <c r="J793">
        <v>18.05469169009288</v>
      </c>
      <c r="K793">
        <v>2.816967191189697</v>
      </c>
      <c r="L793">
        <v>915.7368027744193</v>
      </c>
      <c r="M793">
        <v>394.1164557913306</v>
      </c>
      <c r="N793">
        <v>415.6365989630938</v>
      </c>
    </row>
    <row r="794" spans="1:14">
      <c r="A794">
        <v>792</v>
      </c>
      <c r="B794">
        <v>39.7859162435</v>
      </c>
      <c r="C794">
        <v>2423.695168155358</v>
      </c>
      <c r="D794">
        <v>0.4111406353592779</v>
      </c>
      <c r="E794">
        <v>272.4715473237449</v>
      </c>
      <c r="F794">
        <v>13.09382320848941</v>
      </c>
      <c r="G794">
        <v>33200.94463069185</v>
      </c>
      <c r="H794">
        <v>0.3934672904974352</v>
      </c>
      <c r="I794">
        <v>0.1972827406841434</v>
      </c>
      <c r="J794">
        <v>18.05471838392552</v>
      </c>
      <c r="K794">
        <v>2.816967191189697</v>
      </c>
      <c r="L794">
        <v>915.7368027744193</v>
      </c>
      <c r="M794">
        <v>394.116801222395</v>
      </c>
      <c r="N794">
        <v>415.6351286210887</v>
      </c>
    </row>
    <row r="795" spans="1:14">
      <c r="A795">
        <v>793</v>
      </c>
      <c r="B795">
        <v>39.78548793099767</v>
      </c>
      <c r="C795">
        <v>2423.667479483825</v>
      </c>
      <c r="D795">
        <v>0.4111406818567468</v>
      </c>
      <c r="E795">
        <v>272.4688894809411</v>
      </c>
      <c r="F795">
        <v>13.0939727960764</v>
      </c>
      <c r="G795">
        <v>33200.94463069184</v>
      </c>
      <c r="H795">
        <v>0.393466991083592</v>
      </c>
      <c r="I795">
        <v>0.1972822021942423</v>
      </c>
      <c r="J795">
        <v>18.0546870007046</v>
      </c>
      <c r="K795">
        <v>2.816967191189697</v>
      </c>
      <c r="L795">
        <v>915.7368027744193</v>
      </c>
      <c r="M795">
        <v>394.117442976877</v>
      </c>
      <c r="N795">
        <v>415.638191782948</v>
      </c>
    </row>
    <row r="796" spans="1:14">
      <c r="A796">
        <v>794</v>
      </c>
      <c r="B796">
        <v>39.78514442688473</v>
      </c>
      <c r="C796">
        <v>2423.724965259742</v>
      </c>
      <c r="D796">
        <v>0.4111385036800138</v>
      </c>
      <c r="E796">
        <v>272.4750342248364</v>
      </c>
      <c r="F796">
        <v>13.09366223394712</v>
      </c>
      <c r="G796">
        <v>33200.94463069185</v>
      </c>
      <c r="H796">
        <v>0.3934666896828614</v>
      </c>
      <c r="I796">
        <v>0.1972837523893745</v>
      </c>
      <c r="J796">
        <v>18.05468901005999</v>
      </c>
      <c r="K796">
        <v>2.816967191189697</v>
      </c>
      <c r="L796">
        <v>915.7368027744193</v>
      </c>
      <c r="M796">
        <v>394.1162473541991</v>
      </c>
      <c r="N796">
        <v>415.6366181423853</v>
      </c>
    </row>
    <row r="797" spans="1:14">
      <c r="A797">
        <v>795</v>
      </c>
      <c r="B797">
        <v>39.78513320748247</v>
      </c>
      <c r="C797">
        <v>2423.719316731189</v>
      </c>
      <c r="D797">
        <v>0.4111386332209681</v>
      </c>
      <c r="E797">
        <v>272.4744511920482</v>
      </c>
      <c r="F797">
        <v>13.09369274900077</v>
      </c>
      <c r="G797">
        <v>33200.94463069186</v>
      </c>
      <c r="H797">
        <v>0.3934666817832502</v>
      </c>
      <c r="I797">
        <v>0.1972836337335288</v>
      </c>
      <c r="J797">
        <v>18.05468650533606</v>
      </c>
      <c r="K797">
        <v>2.816967191189697</v>
      </c>
      <c r="L797">
        <v>915.7368027744193</v>
      </c>
      <c r="M797">
        <v>394.1163562221725</v>
      </c>
      <c r="N797">
        <v>415.6366785552353</v>
      </c>
    </row>
    <row r="798" spans="1:14">
      <c r="A798">
        <v>796</v>
      </c>
      <c r="B798">
        <v>39.78274213511173</v>
      </c>
      <c r="C798">
        <v>2423.737835973968</v>
      </c>
      <c r="D798">
        <v>0.4111340564236899</v>
      </c>
      <c r="E798">
        <v>272.4775836663262</v>
      </c>
      <c r="F798">
        <v>13.09359270300104</v>
      </c>
      <c r="G798">
        <v>33200.94463069185</v>
      </c>
      <c r="H798">
        <v>0.3934648670938914</v>
      </c>
      <c r="I798">
        <v>0.1972849823232253</v>
      </c>
      <c r="J798">
        <v>18.05457036883095</v>
      </c>
      <c r="K798">
        <v>2.816967191189697</v>
      </c>
      <c r="L798">
        <v>915.7368027744193</v>
      </c>
      <c r="M798">
        <v>394.1161859965731</v>
      </c>
      <c r="N798">
        <v>415.6443412378193</v>
      </c>
    </row>
    <row r="799" spans="1:14">
      <c r="A799">
        <v>797</v>
      </c>
      <c r="B799">
        <v>39.78415119345534</v>
      </c>
      <c r="C799">
        <v>2423.662991421639</v>
      </c>
      <c r="D799">
        <v>0.4111385394254042</v>
      </c>
      <c r="E799">
        <v>272.4691004291504</v>
      </c>
      <c r="F799">
        <v>13.09399704307955</v>
      </c>
      <c r="G799">
        <v>33200.94463069185</v>
      </c>
      <c r="H799">
        <v>0.3934659892797612</v>
      </c>
      <c r="I799">
        <v>0.1972825798565195</v>
      </c>
      <c r="J799">
        <v>18.05461697956216</v>
      </c>
      <c r="K799">
        <v>2.816967191189697</v>
      </c>
      <c r="L799">
        <v>915.7368027744193</v>
      </c>
      <c r="M799">
        <v>394.1176718792324</v>
      </c>
      <c r="N799">
        <v>415.6433161668155</v>
      </c>
    </row>
    <row r="800" spans="1:14">
      <c r="A800">
        <v>798</v>
      </c>
      <c r="B800">
        <v>39.7858195436072</v>
      </c>
      <c r="C800">
        <v>2423.789333655903</v>
      </c>
      <c r="D800">
        <v>0.4111378442315493</v>
      </c>
      <c r="E800">
        <v>272.4813732097817</v>
      </c>
      <c r="F800">
        <v>13.09331450651628</v>
      </c>
      <c r="G800">
        <v>33200.94463069185</v>
      </c>
      <c r="H800">
        <v>0.3934671415643131</v>
      </c>
      <c r="I800">
        <v>0.1972851373226658</v>
      </c>
      <c r="J800">
        <v>18.05474558289562</v>
      </c>
      <c r="K800">
        <v>2.816967191189697</v>
      </c>
      <c r="L800">
        <v>915.7368027744193</v>
      </c>
      <c r="M800">
        <v>394.1147751393881</v>
      </c>
      <c r="N800">
        <v>415.6304250655627</v>
      </c>
    </row>
    <row r="801" spans="1:14">
      <c r="A801">
        <v>799</v>
      </c>
      <c r="B801">
        <v>39.78534984636287</v>
      </c>
      <c r="C801">
        <v>2423.715862018763</v>
      </c>
      <c r="D801">
        <v>0.4111390994915423</v>
      </c>
      <c r="E801">
        <v>272.4739832097924</v>
      </c>
      <c r="F801">
        <v>13.09371141246861</v>
      </c>
      <c r="G801">
        <v>33200.94463069185</v>
      </c>
      <c r="H801">
        <v>0.3934668489179183</v>
      </c>
      <c r="I801">
        <v>0.197283462367827</v>
      </c>
      <c r="J801">
        <v>18.05469645204756</v>
      </c>
      <c r="K801">
        <v>2.816967191189697</v>
      </c>
      <c r="L801">
        <v>915.7368027744193</v>
      </c>
      <c r="M801">
        <v>394.1164134114039</v>
      </c>
      <c r="N801">
        <v>415.636159165158</v>
      </c>
    </row>
    <row r="802" spans="1:14">
      <c r="A802">
        <v>800</v>
      </c>
      <c r="B802">
        <v>39.78518681345846</v>
      </c>
      <c r="C802">
        <v>2423.641175564878</v>
      </c>
      <c r="D802">
        <v>0.4111409042359013</v>
      </c>
      <c r="E802">
        <v>272.4663102118101</v>
      </c>
      <c r="F802">
        <v>13.09411490572638</v>
      </c>
      <c r="G802">
        <v>33200.94463069185</v>
      </c>
      <c r="H802">
        <v>0.3934667864865192</v>
      </c>
      <c r="I802">
        <v>0.1972816537183893</v>
      </c>
      <c r="J802">
        <v>18.05466269711558</v>
      </c>
      <c r="K802">
        <v>2.816967191189697</v>
      </c>
      <c r="L802">
        <v>915.7368027744193</v>
      </c>
      <c r="M802">
        <v>394.1180403967119</v>
      </c>
      <c r="N802">
        <v>415.6407148797931</v>
      </c>
    </row>
    <row r="803" spans="1:14">
      <c r="A803">
        <v>801</v>
      </c>
      <c r="B803">
        <v>39.78596287501745</v>
      </c>
      <c r="C803">
        <v>2423.678671016235</v>
      </c>
      <c r="D803">
        <v>0.4111411791268397</v>
      </c>
      <c r="E803">
        <v>272.469811625746</v>
      </c>
      <c r="F803">
        <v>13.09391233359733</v>
      </c>
      <c r="G803">
        <v>33200.94463069185</v>
      </c>
      <c r="H803">
        <v>0.3934673414610007</v>
      </c>
      <c r="I803">
        <v>0.1972823002321683</v>
      </c>
      <c r="J803">
        <v>18.0547152118867</v>
      </c>
      <c r="K803">
        <v>2.816967191189697</v>
      </c>
      <c r="L803">
        <v>915.7368027744193</v>
      </c>
      <c r="M803">
        <v>394.1171603602281</v>
      </c>
      <c r="N803">
        <v>415.6359984584342</v>
      </c>
    </row>
    <row r="804" spans="1:14">
      <c r="A804">
        <v>802</v>
      </c>
      <c r="B804">
        <v>39.78409171396475</v>
      </c>
      <c r="C804">
        <v>2423.673446275168</v>
      </c>
      <c r="D804">
        <v>0.4111381539732888</v>
      </c>
      <c r="E804">
        <v>272.4702176488626</v>
      </c>
      <c r="F804">
        <v>13.0939405602966</v>
      </c>
      <c r="G804">
        <v>33200.94463069184</v>
      </c>
      <c r="H804">
        <v>0.3934659395529647</v>
      </c>
      <c r="I804">
        <v>0.1972828487100186</v>
      </c>
      <c r="J804">
        <v>18.05461756128208</v>
      </c>
      <c r="K804">
        <v>2.816967191189697</v>
      </c>
      <c r="L804">
        <v>915.7368027744193</v>
      </c>
      <c r="M804">
        <v>394.117463093029</v>
      </c>
      <c r="N804">
        <v>415.6432223855812</v>
      </c>
    </row>
    <row r="805" spans="1:14">
      <c r="A805">
        <v>803</v>
      </c>
      <c r="B805">
        <v>39.78532628214977</v>
      </c>
      <c r="C805">
        <v>2423.626437277973</v>
      </c>
      <c r="D805">
        <v>0.4111415514954583</v>
      </c>
      <c r="E805">
        <v>272.464709112359</v>
      </c>
      <c r="F805">
        <v>13.09419453219821</v>
      </c>
      <c r="G805">
        <v>33200.94463069184</v>
      </c>
      <c r="H805">
        <v>0.3934669032776776</v>
      </c>
      <c r="I805">
        <v>0.1972812339046723</v>
      </c>
      <c r="J805">
        <v>18.05466482801501</v>
      </c>
      <c r="K805">
        <v>2.816967191189697</v>
      </c>
      <c r="L805">
        <v>915.7368027744193</v>
      </c>
      <c r="M805">
        <v>394.1183444881106</v>
      </c>
      <c r="N805">
        <v>415.6409972632579</v>
      </c>
    </row>
    <row r="806" spans="1:14">
      <c r="A806">
        <v>804</v>
      </c>
      <c r="B806">
        <v>39.78343564883593</v>
      </c>
      <c r="C806">
        <v>2423.616446708317</v>
      </c>
      <c r="D806">
        <v>0.4111386254748313</v>
      </c>
      <c r="E806">
        <v>272.4646301632478</v>
      </c>
      <c r="F806">
        <v>13.09424850875162</v>
      </c>
      <c r="G806">
        <v>33200.94463069185</v>
      </c>
      <c r="H806">
        <v>0.3934654899161498</v>
      </c>
      <c r="I806">
        <v>0.1972816719099839</v>
      </c>
      <c r="J806">
        <v>18.0545645122854</v>
      </c>
      <c r="K806">
        <v>2.816967191189697</v>
      </c>
      <c r="L806">
        <v>915.7368027744193</v>
      </c>
      <c r="M806">
        <v>394.1187508756847</v>
      </c>
      <c r="N806">
        <v>415.6484893085875</v>
      </c>
    </row>
    <row r="807" spans="1:14">
      <c r="A807">
        <v>805</v>
      </c>
      <c r="B807">
        <v>39.78539651447324</v>
      </c>
      <c r="C807">
        <v>2423.653936795421</v>
      </c>
      <c r="D807">
        <v>0.4111409048283604</v>
      </c>
      <c r="E807">
        <v>272.4675292358266</v>
      </c>
      <c r="F807">
        <v>13.09404596146972</v>
      </c>
      <c r="G807">
        <v>33200.94463069184</v>
      </c>
      <c r="H807">
        <v>0.3934669342248828</v>
      </c>
      <c r="I807">
        <v>0.1972818950065847</v>
      </c>
      <c r="J807">
        <v>18.05467779092507</v>
      </c>
      <c r="K807">
        <v>2.816967191189697</v>
      </c>
      <c r="L807">
        <v>915.7368027744193</v>
      </c>
      <c r="M807">
        <v>394.1177452288968</v>
      </c>
      <c r="N807">
        <v>415.6392977752228</v>
      </c>
    </row>
    <row r="808" spans="1:14">
      <c r="A808">
        <v>806</v>
      </c>
      <c r="B808">
        <v>39.78482686874329</v>
      </c>
      <c r="C808">
        <v>2423.748928672657</v>
      </c>
      <c r="D808">
        <v>0.4111372905784904</v>
      </c>
      <c r="E808">
        <v>272.4776812213506</v>
      </c>
      <c r="F808">
        <v>13.09353277794986</v>
      </c>
      <c r="G808">
        <v>33200.94463069185</v>
      </c>
      <c r="H808">
        <v>0.3934664295248613</v>
      </c>
      <c r="I808">
        <v>0.1972844813869404</v>
      </c>
      <c r="J808">
        <v>18.05468101935078</v>
      </c>
      <c r="K808">
        <v>2.816967191189697</v>
      </c>
      <c r="L808">
        <v>915.7368027744193</v>
      </c>
      <c r="M808">
        <v>394.1157514591741</v>
      </c>
      <c r="N808">
        <v>415.636337908457</v>
      </c>
    </row>
    <row r="809" spans="1:14">
      <c r="A809">
        <v>807</v>
      </c>
      <c r="B809">
        <v>39.7853473433336</v>
      </c>
      <c r="C809">
        <v>2423.655593804162</v>
      </c>
      <c r="D809">
        <v>0.411140775007752</v>
      </c>
      <c r="E809">
        <v>272.4677261042076</v>
      </c>
      <c r="F809">
        <v>13.09403700931139</v>
      </c>
      <c r="G809">
        <v>33200.94463069185</v>
      </c>
      <c r="H809">
        <v>0.3934668959001701</v>
      </c>
      <c r="I809">
        <v>0.1972819548425121</v>
      </c>
      <c r="J809">
        <v>18.05467584368527</v>
      </c>
      <c r="K809">
        <v>2.816967191189697</v>
      </c>
      <c r="L809">
        <v>915.7368027744193</v>
      </c>
      <c r="M809">
        <v>394.117714033898</v>
      </c>
      <c r="N809">
        <v>415.6393755124494</v>
      </c>
    </row>
    <row r="810" spans="1:14">
      <c r="A810">
        <v>808</v>
      </c>
      <c r="B810">
        <v>39.78346731901657</v>
      </c>
      <c r="C810">
        <v>2423.58513765181</v>
      </c>
      <c r="D810">
        <v>0.4111395276895333</v>
      </c>
      <c r="E810">
        <v>272.4613561579672</v>
      </c>
      <c r="F810">
        <v>13.09441766664919</v>
      </c>
      <c r="G810">
        <v>33200.94463069185</v>
      </c>
      <c r="H810">
        <v>0.3934655296348232</v>
      </c>
      <c r="I810">
        <v>0.1972809261025351</v>
      </c>
      <c r="J810">
        <v>18.05455561477752</v>
      </c>
      <c r="K810">
        <v>2.816967191189697</v>
      </c>
      <c r="L810">
        <v>915.7368027744193</v>
      </c>
      <c r="M810">
        <v>394.1193851013038</v>
      </c>
      <c r="N810">
        <v>415.6493641529157</v>
      </c>
    </row>
    <row r="811" spans="1:14">
      <c r="A811">
        <v>809</v>
      </c>
      <c r="B811">
        <v>39.78559110452027</v>
      </c>
      <c r="C811">
        <v>2423.614071382952</v>
      </c>
      <c r="D811">
        <v>0.4111423455422111</v>
      </c>
      <c r="E811">
        <v>272.4632910596735</v>
      </c>
      <c r="F811">
        <v>13.09426134210697</v>
      </c>
      <c r="G811">
        <v>33200.94463069185</v>
      </c>
      <c r="H811">
        <v>0.3934671123454698</v>
      </c>
      <c r="I811">
        <v>0.1972808271442053</v>
      </c>
      <c r="J811">
        <v>18.05467417133685</v>
      </c>
      <c r="K811">
        <v>2.816967191189697</v>
      </c>
      <c r="L811">
        <v>915.7368027744193</v>
      </c>
      <c r="M811">
        <v>394.1185853872133</v>
      </c>
      <c r="N811">
        <v>415.640680229724</v>
      </c>
    </row>
    <row r="812" spans="1:14">
      <c r="A812">
        <v>810</v>
      </c>
      <c r="B812">
        <v>39.7867388705921</v>
      </c>
      <c r="C812">
        <v>2423.696914197293</v>
      </c>
      <c r="D812">
        <v>0.4111419954049956</v>
      </c>
      <c r="E812">
        <v>272.4713154357015</v>
      </c>
      <c r="F812">
        <v>13.09381377564148</v>
      </c>
      <c r="G812">
        <v>33200.94463069185</v>
      </c>
      <c r="H812">
        <v>0.3934679136514097</v>
      </c>
      <c r="I812">
        <v>0.1972824549755236</v>
      </c>
      <c r="J812">
        <v>18.05476111799478</v>
      </c>
      <c r="K812">
        <v>2.816967191189697</v>
      </c>
      <c r="L812">
        <v>915.7368027744193</v>
      </c>
      <c r="M812">
        <v>394.1167035461092</v>
      </c>
      <c r="N812">
        <v>415.6324441889975</v>
      </c>
    </row>
    <row r="813" spans="1:14">
      <c r="A813">
        <v>811</v>
      </c>
      <c r="B813">
        <v>39.78533538077617</v>
      </c>
      <c r="C813">
        <v>2423.672674721031</v>
      </c>
      <c r="D813">
        <v>0.4111402823308375</v>
      </c>
      <c r="E813">
        <v>272.4695067598465</v>
      </c>
      <c r="F813">
        <v>13.09394472863341</v>
      </c>
      <c r="G813">
        <v>33200.94463069185</v>
      </c>
      <c r="H813">
        <v>0.3934668747689943</v>
      </c>
      <c r="I813">
        <v>0.1972823789778133</v>
      </c>
      <c r="J813">
        <v>18.05468104234648</v>
      </c>
      <c r="K813">
        <v>2.816967191189697</v>
      </c>
      <c r="L813">
        <v>915.7368027744193</v>
      </c>
      <c r="M813">
        <v>394.1173525414447</v>
      </c>
      <c r="N813">
        <v>415.6386263255039</v>
      </c>
    </row>
    <row r="814" spans="1:14">
      <c r="A814">
        <v>812</v>
      </c>
      <c r="B814">
        <v>39.78577642589847</v>
      </c>
      <c r="C814">
        <v>2423.686713982456</v>
      </c>
      <c r="D814">
        <v>0.4111406359276197</v>
      </c>
      <c r="E814">
        <v>272.4707402830676</v>
      </c>
      <c r="F814">
        <v>13.0938688816553</v>
      </c>
      <c r="G814">
        <v>33200.94463069185</v>
      </c>
      <c r="H814">
        <v>0.3934671939751496</v>
      </c>
      <c r="I814">
        <v>0.1972825752038503</v>
      </c>
      <c r="J814">
        <v>18.05470844571609</v>
      </c>
      <c r="K814">
        <v>2.816967191189697</v>
      </c>
      <c r="L814">
        <v>915.7368027744193</v>
      </c>
      <c r="M814">
        <v>394.1170009636807</v>
      </c>
      <c r="N814">
        <v>415.6361836041685</v>
      </c>
    </row>
    <row r="815" spans="1:14">
      <c r="A815">
        <v>813</v>
      </c>
      <c r="B815">
        <v>39.78594194908657</v>
      </c>
      <c r="C815">
        <v>2423.675454480421</v>
      </c>
      <c r="D815">
        <v>0.4111412245258722</v>
      </c>
      <c r="E815">
        <v>272.4694855493683</v>
      </c>
      <c r="F815">
        <v>13.09392971093962</v>
      </c>
      <c r="G815">
        <v>33200.94463069184</v>
      </c>
      <c r="H815">
        <v>0.3934673252841046</v>
      </c>
      <c r="I815">
        <v>0.19728224494254</v>
      </c>
      <c r="J815">
        <v>18.05471314058676</v>
      </c>
      <c r="K815">
        <v>2.816967191189697</v>
      </c>
      <c r="L815">
        <v>915.7368027744193</v>
      </c>
      <c r="M815">
        <v>394.1172180913915</v>
      </c>
      <c r="N815">
        <v>415.6360054303814</v>
      </c>
    </row>
    <row r="816" spans="1:14">
      <c r="A816">
        <v>814</v>
      </c>
      <c r="B816">
        <v>39.78599774800747</v>
      </c>
      <c r="C816">
        <v>2423.661868684218</v>
      </c>
      <c r="D816">
        <v>0.4111416999483538</v>
      </c>
      <c r="E816">
        <v>272.4680471765699</v>
      </c>
      <c r="F816">
        <v>13.09400310874434</v>
      </c>
      <c r="G816">
        <v>33200.94463069185</v>
      </c>
      <c r="H816">
        <v>0.3934673789644849</v>
      </c>
      <c r="I816">
        <v>0.1972818802488575</v>
      </c>
      <c r="J816">
        <v>18.05471135957173</v>
      </c>
      <c r="K816">
        <v>2.816967191189697</v>
      </c>
      <c r="L816">
        <v>915.7368027744193</v>
      </c>
      <c r="M816">
        <v>394.1175090246902</v>
      </c>
      <c r="N816">
        <v>415.6365876258879</v>
      </c>
    </row>
    <row r="817" spans="1:14">
      <c r="A817">
        <v>815</v>
      </c>
      <c r="B817">
        <v>39.78686510188729</v>
      </c>
      <c r="C817">
        <v>2423.688947422171</v>
      </c>
      <c r="D817">
        <v>0.4111424172761243</v>
      </c>
      <c r="E817">
        <v>272.4704200019675</v>
      </c>
      <c r="F817">
        <v>13.09385681559922</v>
      </c>
      <c r="G817">
        <v>33200.94463069185</v>
      </c>
      <c r="H817">
        <v>0.3934680098104398</v>
      </c>
      <c r="I817">
        <v>0.197282238269864</v>
      </c>
      <c r="J817">
        <v>18.05476500670358</v>
      </c>
      <c r="K817">
        <v>2.816967191189697</v>
      </c>
      <c r="L817">
        <v>915.7368027744193</v>
      </c>
      <c r="M817">
        <v>394.1168404153927</v>
      </c>
      <c r="N817">
        <v>415.6319922761837</v>
      </c>
    </row>
    <row r="818" spans="1:14">
      <c r="A818">
        <v>816</v>
      </c>
      <c r="B818">
        <v>39.78662510767084</v>
      </c>
      <c r="C818">
        <v>2423.68961145757</v>
      </c>
      <c r="D818">
        <v>0.4111419913606878</v>
      </c>
      <c r="E818">
        <v>272.4706104345734</v>
      </c>
      <c r="F818">
        <v>13.09385322818257</v>
      </c>
      <c r="G818">
        <v>33200.94463069184</v>
      </c>
      <c r="H818">
        <v>0.3934678285809299</v>
      </c>
      <c r="I818">
        <v>0.1972823435910541</v>
      </c>
      <c r="J818">
        <v>18.05475293537945</v>
      </c>
      <c r="K818">
        <v>2.816967191189697</v>
      </c>
      <c r="L818">
        <v>915.7368027744193</v>
      </c>
      <c r="M818">
        <v>394.11684925487</v>
      </c>
      <c r="N818">
        <v>415.6328242013153</v>
      </c>
    </row>
    <row r="819" spans="1:14">
      <c r="A819">
        <v>817</v>
      </c>
      <c r="B819">
        <v>39.78762715639392</v>
      </c>
      <c r="C819">
        <v>2423.688470459325</v>
      </c>
      <c r="D819">
        <v>0.4111437214518256</v>
      </c>
      <c r="E819">
        <v>272.4699840266523</v>
      </c>
      <c r="F819">
        <v>13.09385939236735</v>
      </c>
      <c r="G819">
        <v>33200.94463069185</v>
      </c>
      <c r="H819">
        <v>0.3934685827605087</v>
      </c>
      <c r="I819">
        <v>0.1972819504191483</v>
      </c>
      <c r="J819">
        <v>18.05480391205425</v>
      </c>
      <c r="K819">
        <v>2.816967191189697</v>
      </c>
      <c r="L819">
        <v>915.7368027744193</v>
      </c>
      <c r="M819">
        <v>394.116772756985</v>
      </c>
      <c r="N819">
        <v>415.6291921122476</v>
      </c>
    </row>
    <row r="820" spans="1:14">
      <c r="A820">
        <v>818</v>
      </c>
      <c r="B820">
        <v>39.78726923462589</v>
      </c>
      <c r="C820">
        <v>2423.706901180154</v>
      </c>
      <c r="D820">
        <v>0.4111426032564225</v>
      </c>
      <c r="E820">
        <v>272.4720797548648</v>
      </c>
      <c r="F820">
        <v>13.09375982204928</v>
      </c>
      <c r="G820">
        <v>33200.94463069185</v>
      </c>
      <c r="H820">
        <v>0.3934682998776004</v>
      </c>
      <c r="I820">
        <v>0.1972825374297043</v>
      </c>
      <c r="J820">
        <v>18.05479184271378</v>
      </c>
      <c r="K820">
        <v>2.816967191189697</v>
      </c>
      <c r="L820">
        <v>915.7368027744193</v>
      </c>
      <c r="M820">
        <v>394.1164145611851</v>
      </c>
      <c r="N820">
        <v>415.6295967768968</v>
      </c>
    </row>
    <row r="821" spans="1:14">
      <c r="A821">
        <v>819</v>
      </c>
      <c r="B821">
        <v>39.78656636624098</v>
      </c>
      <c r="C821">
        <v>2423.7524954383</v>
      </c>
      <c r="D821">
        <v>0.4111401370008307</v>
      </c>
      <c r="E821">
        <v>272.477168971927</v>
      </c>
      <c r="F821">
        <v>13.09351350966114</v>
      </c>
      <c r="G821">
        <v>33200.94463069184</v>
      </c>
      <c r="H821">
        <v>0.3934677336769424</v>
      </c>
      <c r="I821">
        <v>0.1972839424079607</v>
      </c>
      <c r="J821">
        <v>18.05477141847526</v>
      </c>
      <c r="K821">
        <v>2.816967191189697</v>
      </c>
      <c r="L821">
        <v>915.7368027744193</v>
      </c>
      <c r="M821">
        <v>394.1154951333495</v>
      </c>
      <c r="N821">
        <v>415.6296691337055</v>
      </c>
    </row>
    <row r="822" spans="1:14">
      <c r="A822">
        <v>820</v>
      </c>
      <c r="B822">
        <v>39.78726655262461</v>
      </c>
      <c r="C822">
        <v>2423.716772222529</v>
      </c>
      <c r="D822">
        <v>0.4111423209476025</v>
      </c>
      <c r="E822">
        <v>272.4731053120491</v>
      </c>
      <c r="F822">
        <v>13.09370649524991</v>
      </c>
      <c r="G822">
        <v>33200.94463069185</v>
      </c>
      <c r="H822">
        <v>0.3934682889745129</v>
      </c>
      <c r="I822">
        <v>0.1972827907579843</v>
      </c>
      <c r="J822">
        <v>18.0547950937979</v>
      </c>
      <c r="K822">
        <v>2.816967191189697</v>
      </c>
      <c r="L822">
        <v>915.7368027744193</v>
      </c>
      <c r="M822">
        <v>394.1161976866928</v>
      </c>
      <c r="N822">
        <v>415.6290170506875</v>
      </c>
    </row>
    <row r="823" spans="1:14">
      <c r="A823">
        <v>821</v>
      </c>
      <c r="B823">
        <v>39.78773455557521</v>
      </c>
      <c r="C823">
        <v>2423.704167209047</v>
      </c>
      <c r="D823">
        <v>0.4111434701358566</v>
      </c>
      <c r="E823">
        <v>272.4715606759513</v>
      </c>
      <c r="F823">
        <v>13.0937745919876</v>
      </c>
      <c r="G823">
        <v>33200.94463069185</v>
      </c>
      <c r="H823">
        <v>0.3934686525043237</v>
      </c>
      <c r="I823">
        <v>0.1972822956158573</v>
      </c>
      <c r="J823">
        <v>18.05481472913596</v>
      </c>
      <c r="K823">
        <v>2.816967191189697</v>
      </c>
      <c r="L823">
        <v>915.7368027744193</v>
      </c>
      <c r="M823">
        <v>394.116429829411</v>
      </c>
      <c r="N823">
        <v>415.6280724975216</v>
      </c>
    </row>
    <row r="824" spans="1:14">
      <c r="A824">
        <v>822</v>
      </c>
      <c r="B824">
        <v>39.78789807651224</v>
      </c>
      <c r="C824">
        <v>2423.725894690015</v>
      </c>
      <c r="D824">
        <v>0.4111431424366734</v>
      </c>
      <c r="E824">
        <v>272.4737340630201</v>
      </c>
      <c r="F824">
        <v>13.09365721289829</v>
      </c>
      <c r="G824">
        <v>33200.94463069186</v>
      </c>
      <c r="H824">
        <v>0.3934687583661386</v>
      </c>
      <c r="I824">
        <v>0.1972827782186315</v>
      </c>
      <c r="J824">
        <v>18.05483051982768</v>
      </c>
      <c r="K824">
        <v>2.816967191189697</v>
      </c>
      <c r="L824">
        <v>915.7368027744193</v>
      </c>
      <c r="M824">
        <v>394.1159457186499</v>
      </c>
      <c r="N824">
        <v>415.6263386908852</v>
      </c>
    </row>
    <row r="825" spans="1:14">
      <c r="A825">
        <v>823</v>
      </c>
      <c r="B825">
        <v>39.78779314269142</v>
      </c>
      <c r="C825">
        <v>2423.711090261126</v>
      </c>
      <c r="D825">
        <v>0.4111433809152042</v>
      </c>
      <c r="E825">
        <v>272.472251003857</v>
      </c>
      <c r="F825">
        <v>13.09373719112585</v>
      </c>
      <c r="G825">
        <v>33200.94463069185</v>
      </c>
      <c r="H825">
        <v>0.3934686928825836</v>
      </c>
      <c r="I825">
        <v>0.1972824383278614</v>
      </c>
      <c r="J825">
        <v>18.0548200851448</v>
      </c>
      <c r="K825">
        <v>2.816967191189697</v>
      </c>
      <c r="L825">
        <v>915.7368027744193</v>
      </c>
      <c r="M825">
        <v>394.1162815872624</v>
      </c>
      <c r="N825">
        <v>415.6276237996017</v>
      </c>
    </row>
    <row r="826" spans="1:14">
      <c r="A826">
        <v>824</v>
      </c>
      <c r="B826">
        <v>39.78774474084726</v>
      </c>
      <c r="C826">
        <v>2423.708537841314</v>
      </c>
      <c r="D826">
        <v>0.4111433669566948</v>
      </c>
      <c r="E826">
        <v>272.4720096354451</v>
      </c>
      <c r="F826">
        <v>13.09375098020721</v>
      </c>
      <c r="G826">
        <v>33200.94463069186</v>
      </c>
      <c r="H826">
        <v>0.393468657365408</v>
      </c>
      <c r="I826">
        <v>0.1972823983110848</v>
      </c>
      <c r="J826">
        <v>18.05481674785256</v>
      </c>
      <c r="K826">
        <v>2.816967191189697</v>
      </c>
      <c r="L826">
        <v>915.7368027744193</v>
      </c>
      <c r="M826">
        <v>394.1163367114141</v>
      </c>
      <c r="N826">
        <v>415.6278474174675</v>
      </c>
    </row>
    <row r="827" spans="1:14">
      <c r="A827">
        <v>825</v>
      </c>
      <c r="B827">
        <v>39.78704356881762</v>
      </c>
      <c r="C827">
        <v>2423.715173379293</v>
      </c>
      <c r="D827">
        <v>0.4111419913564507</v>
      </c>
      <c r="E827">
        <v>272.4730534945469</v>
      </c>
      <c r="F827">
        <v>13.09371513272691</v>
      </c>
      <c r="G827">
        <v>33200.94463069185</v>
      </c>
      <c r="H827">
        <v>0.3934681239112467</v>
      </c>
      <c r="I827">
        <v>0.1972828243397684</v>
      </c>
      <c r="J827">
        <v>18.05478307127391</v>
      </c>
      <c r="K827">
        <v>2.816967191189697</v>
      </c>
      <c r="L827">
        <v>915.7368027744193</v>
      </c>
      <c r="M827">
        <v>394.1162606144511</v>
      </c>
      <c r="N827">
        <v>415.6300119237109</v>
      </c>
    </row>
    <row r="828" spans="1:14">
      <c r="A828">
        <v>826</v>
      </c>
      <c r="B828">
        <v>39.78791397803243</v>
      </c>
      <c r="C828">
        <v>2423.709556045379</v>
      </c>
      <c r="D828">
        <v>0.4111436245383837</v>
      </c>
      <c r="E828">
        <v>272.4720294661074</v>
      </c>
      <c r="F828">
        <v>13.09374547950253</v>
      </c>
      <c r="G828">
        <v>33200.94463069185</v>
      </c>
      <c r="H828">
        <v>0.393468783197239</v>
      </c>
      <c r="I828">
        <v>0.197282364176551</v>
      </c>
      <c r="J828">
        <v>18.05482575382317</v>
      </c>
      <c r="K828">
        <v>2.816967191189697</v>
      </c>
      <c r="L828">
        <v>915.7368027744193</v>
      </c>
      <c r="M828">
        <v>394.1162962523558</v>
      </c>
      <c r="N828">
        <v>415.6271348495077</v>
      </c>
    </row>
    <row r="829" spans="1:14">
      <c r="A829">
        <v>827</v>
      </c>
      <c r="B829">
        <v>39.78830252939449</v>
      </c>
      <c r="C829">
        <v>2423.721895446254</v>
      </c>
      <c r="D829">
        <v>0.4111439404953122</v>
      </c>
      <c r="E829">
        <v>272.4731141779399</v>
      </c>
      <c r="F829">
        <v>13.09367881798715</v>
      </c>
      <c r="G829">
        <v>33200.94463069186</v>
      </c>
      <c r="H829">
        <v>0.3934690659358514</v>
      </c>
      <c r="I829">
        <v>0.1972825287184429</v>
      </c>
      <c r="J829">
        <v>18.05484987265078</v>
      </c>
      <c r="K829">
        <v>2.816967191189697</v>
      </c>
      <c r="L829">
        <v>915.7368027744193</v>
      </c>
      <c r="M829">
        <v>394.1159929983418</v>
      </c>
      <c r="N829">
        <v>415.6250909294433</v>
      </c>
    </row>
    <row r="830" spans="1:14">
      <c r="A830">
        <v>828</v>
      </c>
      <c r="B830">
        <v>39.78782094931675</v>
      </c>
      <c r="C830">
        <v>2423.736212677485</v>
      </c>
      <c r="D830">
        <v>0.4111427236882872</v>
      </c>
      <c r="E830">
        <v>272.4748444957967</v>
      </c>
      <c r="F830">
        <v>13.09360147243019</v>
      </c>
      <c r="G830">
        <v>33200.94463069185</v>
      </c>
      <c r="H830">
        <v>0.3934686917886239</v>
      </c>
      <c r="I830">
        <v>0.1972830655288437</v>
      </c>
      <c r="J830">
        <v>18.05483006655956</v>
      </c>
      <c r="K830">
        <v>2.816967191189697</v>
      </c>
      <c r="L830">
        <v>915.7368027744193</v>
      </c>
      <c r="M830">
        <v>394.1157301283351</v>
      </c>
      <c r="N830">
        <v>415.626051526277</v>
      </c>
    </row>
    <row r="831" spans="1:14">
      <c r="A831">
        <v>829</v>
      </c>
      <c r="B831">
        <v>39.7874281836875</v>
      </c>
      <c r="C831">
        <v>2423.760154049223</v>
      </c>
      <c r="D831">
        <v>0.4111413929594654</v>
      </c>
      <c r="E831">
        <v>272.4775301701516</v>
      </c>
      <c r="F831">
        <v>13.09347213670374</v>
      </c>
      <c r="G831">
        <v>33200.94463069185</v>
      </c>
      <c r="H831">
        <v>0.3934683782278922</v>
      </c>
      <c r="I831">
        <v>0.1972838030034138</v>
      </c>
      <c r="J831">
        <v>18.05481809150572</v>
      </c>
      <c r="K831">
        <v>2.816967191189697</v>
      </c>
      <c r="L831">
        <v>915.7368027744193</v>
      </c>
      <c r="M831">
        <v>394.1152566880125</v>
      </c>
      <c r="N831">
        <v>415.6262959244027</v>
      </c>
    </row>
    <row r="832" spans="1:14">
      <c r="A832">
        <v>830</v>
      </c>
      <c r="B832">
        <v>39.78833476888566</v>
      </c>
      <c r="C832">
        <v>2423.746992912197</v>
      </c>
      <c r="D832">
        <v>0.4111432945062889</v>
      </c>
      <c r="E832">
        <v>272.4757035688284</v>
      </c>
      <c r="F832">
        <v>13.09354323528847</v>
      </c>
      <c r="G832">
        <v>33200.94463069185</v>
      </c>
      <c r="H832">
        <v>0.3934690695628634</v>
      </c>
      <c r="I832">
        <v>0.1972831473618502</v>
      </c>
      <c r="J832">
        <v>18.05486007082153</v>
      </c>
      <c r="K832">
        <v>2.816967191189697</v>
      </c>
      <c r="L832">
        <v>915.7368027744193</v>
      </c>
      <c r="M832">
        <v>394.1154464271884</v>
      </c>
      <c r="N832">
        <v>415.6236027313832</v>
      </c>
    </row>
    <row r="833" spans="1:14">
      <c r="A833">
        <v>831</v>
      </c>
      <c r="B833">
        <v>39.78857256847196</v>
      </c>
      <c r="C833">
        <v>2423.761506556522</v>
      </c>
      <c r="D833">
        <v>0.4111432981837126</v>
      </c>
      <c r="E833">
        <v>272.4770916941823</v>
      </c>
      <c r="F833">
        <v>13.09346483028495</v>
      </c>
      <c r="G833">
        <v>33200.94463069185</v>
      </c>
      <c r="H833">
        <v>0.3934692384262516</v>
      </c>
      <c r="I833">
        <v>0.1972834136392942</v>
      </c>
      <c r="J833">
        <v>18.05487714311521</v>
      </c>
      <c r="K833">
        <v>2.816967191189697</v>
      </c>
      <c r="L833">
        <v>915.7368027744193</v>
      </c>
      <c r="M833">
        <v>394.1151174312317</v>
      </c>
      <c r="N833">
        <v>415.6220828638658</v>
      </c>
    </row>
    <row r="834" spans="1:14">
      <c r="A834">
        <v>832</v>
      </c>
      <c r="B834">
        <v>39.78835039054287</v>
      </c>
      <c r="C834">
        <v>2423.781157222962</v>
      </c>
      <c r="D834">
        <v>0.4111423728175018</v>
      </c>
      <c r="E834">
        <v>272.4792444014267</v>
      </c>
      <c r="F834">
        <v>13.0933586757713</v>
      </c>
      <c r="G834">
        <v>33200.94463069185</v>
      </c>
      <c r="H834">
        <v>0.3934690552686508</v>
      </c>
      <c r="I834">
        <v>0.1972839885076759</v>
      </c>
      <c r="J834">
        <v>18.05487247075427</v>
      </c>
      <c r="K834">
        <v>2.816967191189697</v>
      </c>
      <c r="L834">
        <v>915.7368027744193</v>
      </c>
      <c r="M834">
        <v>394.1147140530933</v>
      </c>
      <c r="N834">
        <v>415.6218275799359</v>
      </c>
    </row>
    <row r="835" spans="1:14">
      <c r="A835">
        <v>833</v>
      </c>
      <c r="B835">
        <v>39.78770632951959</v>
      </c>
      <c r="C835">
        <v>2423.762812192987</v>
      </c>
      <c r="D835">
        <v>0.4111417815894841</v>
      </c>
      <c r="E835">
        <v>272.4776629034587</v>
      </c>
      <c r="F835">
        <v>13.09345777707617</v>
      </c>
      <c r="G835">
        <v>33200.94463069185</v>
      </c>
      <c r="H835">
        <v>0.393468581529797</v>
      </c>
      <c r="I835">
        <v>0.1972837862810139</v>
      </c>
      <c r="J835">
        <v>18.05483326791227</v>
      </c>
      <c r="K835">
        <v>2.816967191189697</v>
      </c>
      <c r="L835">
        <v>915.7368027744193</v>
      </c>
      <c r="M835">
        <v>394.1151574948153</v>
      </c>
      <c r="N835">
        <v>415.6248623291249</v>
      </c>
    </row>
    <row r="836" spans="1:14">
      <c r="A836">
        <v>834</v>
      </c>
      <c r="B836">
        <v>39.78834643075484</v>
      </c>
      <c r="C836">
        <v>2423.773419393414</v>
      </c>
      <c r="D836">
        <v>0.4111425815830643</v>
      </c>
      <c r="E836">
        <v>272.4784428809656</v>
      </c>
      <c r="F836">
        <v>13.09340047595643</v>
      </c>
      <c r="G836">
        <v>33200.94463069185</v>
      </c>
      <c r="H836">
        <v>0.3934690584490314</v>
      </c>
      <c r="I836">
        <v>0.1972837966658259</v>
      </c>
      <c r="J836">
        <v>18.05486963307652</v>
      </c>
      <c r="K836">
        <v>2.816967191189697</v>
      </c>
      <c r="L836">
        <v>915.7368027744193</v>
      </c>
      <c r="M836">
        <v>394.1148811312698</v>
      </c>
      <c r="N836">
        <v>415.6222500473847</v>
      </c>
    </row>
    <row r="837" spans="1:14">
      <c r="A837">
        <v>835</v>
      </c>
      <c r="B837">
        <v>39.78816543877033</v>
      </c>
      <c r="C837">
        <v>2423.766457225748</v>
      </c>
      <c r="D837">
        <v>0.4111424671930012</v>
      </c>
      <c r="E837">
        <v>272.4778111922865</v>
      </c>
      <c r="F837">
        <v>13.09343808620108</v>
      </c>
      <c r="G837">
        <v>33200.94463069185</v>
      </c>
      <c r="H837">
        <v>0.3934689273556202</v>
      </c>
      <c r="I837">
        <v>0.1972836917610493</v>
      </c>
      <c r="J837">
        <v>18.05485799835575</v>
      </c>
      <c r="K837">
        <v>2.816967191189697</v>
      </c>
      <c r="L837">
        <v>915.7368027744193</v>
      </c>
      <c r="M837">
        <v>394.1150469220556</v>
      </c>
      <c r="N837">
        <v>415.6232411466281</v>
      </c>
    </row>
    <row r="838" spans="1:14">
      <c r="A838">
        <v>836</v>
      </c>
      <c r="B838">
        <v>39.78843037811897</v>
      </c>
      <c r="C838">
        <v>2423.801119456834</v>
      </c>
      <c r="D838">
        <v>0.4111419530994021</v>
      </c>
      <c r="E838">
        <v>272.4812769750112</v>
      </c>
      <c r="F838">
        <v>13.09325083990723</v>
      </c>
      <c r="G838">
        <v>33200.94463069185</v>
      </c>
      <c r="H838">
        <v>0.3934690997912698</v>
      </c>
      <c r="I838">
        <v>0.1972844567168521</v>
      </c>
      <c r="J838">
        <v>18.05488336561724</v>
      </c>
      <c r="K838">
        <v>2.816967191189697</v>
      </c>
      <c r="L838">
        <v>915.7368027744193</v>
      </c>
      <c r="M838">
        <v>394.1142769879189</v>
      </c>
      <c r="N838">
        <v>415.6205041092852</v>
      </c>
    </row>
    <row r="839" spans="1:14">
      <c r="A839">
        <v>837</v>
      </c>
      <c r="B839">
        <v>39.78902277895889</v>
      </c>
      <c r="C839">
        <v>2423.782228796457</v>
      </c>
      <c r="D839">
        <v>0.4111434852475807</v>
      </c>
      <c r="E839">
        <v>272.4790157604554</v>
      </c>
      <c r="F839">
        <v>13.09335288709278</v>
      </c>
      <c r="G839">
        <v>33200.94463069185</v>
      </c>
      <c r="H839">
        <v>0.3934695606860192</v>
      </c>
      <c r="I839">
        <v>0.1972837652324977</v>
      </c>
      <c r="J839">
        <v>18.05490725551834</v>
      </c>
      <c r="K839">
        <v>2.816967191189697</v>
      </c>
      <c r="L839">
        <v>915.7368027744193</v>
      </c>
      <c r="M839">
        <v>394.1146273912074</v>
      </c>
      <c r="N839">
        <v>415.6193581557096</v>
      </c>
    </row>
    <row r="840" spans="1:14">
      <c r="A840">
        <v>838</v>
      </c>
      <c r="B840">
        <v>39.78911940355833</v>
      </c>
      <c r="C840">
        <v>2423.780460675175</v>
      </c>
      <c r="D840">
        <v>0.4111436966065664</v>
      </c>
      <c r="E840">
        <v>272.4787827494837</v>
      </c>
      <c r="F840">
        <v>13.09336243855021</v>
      </c>
      <c r="G840">
        <v>33200.94463069184</v>
      </c>
      <c r="H840">
        <v>0.3934696340300031</v>
      </c>
      <c r="I840">
        <v>0.1972836892939695</v>
      </c>
      <c r="J840">
        <v>18.05491161090936</v>
      </c>
      <c r="K840">
        <v>2.816967191189697</v>
      </c>
      <c r="L840">
        <v>915.7368027744193</v>
      </c>
      <c r="M840">
        <v>394.1146531375703</v>
      </c>
      <c r="N840">
        <v>415.6190495900435</v>
      </c>
    </row>
    <row r="841" spans="1:14">
      <c r="A841">
        <v>839</v>
      </c>
      <c r="B841">
        <v>39.79012897555017</v>
      </c>
      <c r="C841">
        <v>2423.869340605828</v>
      </c>
      <c r="D841">
        <v>0.4111429362499677</v>
      </c>
      <c r="E841">
        <v>272.4875014964863</v>
      </c>
      <c r="F841">
        <v>13.09288232308935</v>
      </c>
      <c r="G841">
        <v>33200.94463069185</v>
      </c>
      <c r="H841">
        <v>0.3934703241140222</v>
      </c>
      <c r="I841">
        <v>0.1972855339152387</v>
      </c>
      <c r="J841">
        <v>18.05499362552808</v>
      </c>
      <c r="K841">
        <v>2.816967191189697</v>
      </c>
      <c r="L841">
        <v>915.7368027744193</v>
      </c>
      <c r="M841">
        <v>394.1126428454394</v>
      </c>
      <c r="N841">
        <v>415.6107858953924</v>
      </c>
    </row>
    <row r="842" spans="1:14">
      <c r="A842">
        <v>840</v>
      </c>
      <c r="B842">
        <v>39.78872032712825</v>
      </c>
      <c r="C842">
        <v>2423.775241131298</v>
      </c>
      <c r="D842">
        <v>0.4111431692831101</v>
      </c>
      <c r="E842">
        <v>272.4784440619675</v>
      </c>
      <c r="F842">
        <v>13.09339063480315</v>
      </c>
      <c r="G842">
        <v>33200.94463069185</v>
      </c>
      <c r="H842">
        <v>0.3934693395815336</v>
      </c>
      <c r="I842">
        <v>0.1972836966958887</v>
      </c>
      <c r="J842">
        <v>18.05488935019498</v>
      </c>
      <c r="K842">
        <v>2.816967191189697</v>
      </c>
      <c r="L842">
        <v>915.7368027744193</v>
      </c>
      <c r="M842">
        <v>394.1148116043086</v>
      </c>
      <c r="N842">
        <v>415.6208910055502</v>
      </c>
    </row>
    <row r="843" spans="1:14">
      <c r="A843">
        <v>841</v>
      </c>
      <c r="B843">
        <v>39.78907193359846</v>
      </c>
      <c r="C843">
        <v>2423.774068851211</v>
      </c>
      <c r="D843">
        <v>0.4111438054178647</v>
      </c>
      <c r="E843">
        <v>272.4781463257779</v>
      </c>
      <c r="F843">
        <v>13.09339696753907</v>
      </c>
      <c r="G843">
        <v>33200.94463069185</v>
      </c>
      <c r="H843">
        <v>0.3934696076302607</v>
      </c>
      <c r="I843">
        <v>0.1972835240897409</v>
      </c>
      <c r="J843">
        <v>18.05490691783573</v>
      </c>
      <c r="K843">
        <v>2.816967191189697</v>
      </c>
      <c r="L843">
        <v>915.7368027744193</v>
      </c>
      <c r="M843">
        <v>394.114813343584</v>
      </c>
      <c r="N843">
        <v>415.6198713030885</v>
      </c>
    </row>
    <row r="844" spans="1:14">
      <c r="A844">
        <v>842</v>
      </c>
      <c r="B844">
        <v>39.78830426038294</v>
      </c>
      <c r="C844">
        <v>2423.774597551424</v>
      </c>
      <c r="D844">
        <v>0.4111424820786657</v>
      </c>
      <c r="E844">
        <v>272.4785881178562</v>
      </c>
      <c r="F844">
        <v>13.09339411146418</v>
      </c>
      <c r="G844">
        <v>33200.94463069185</v>
      </c>
      <c r="H844">
        <v>0.3934690273535369</v>
      </c>
      <c r="I844">
        <v>0.1972838319803995</v>
      </c>
      <c r="J844">
        <v>18.05486780500324</v>
      </c>
      <c r="K844">
        <v>2.816967191189697</v>
      </c>
      <c r="L844">
        <v>915.7368027744193</v>
      </c>
      <c r="M844">
        <v>394.1148674702845</v>
      </c>
      <c r="N844">
        <v>415.6224618851609</v>
      </c>
    </row>
    <row r="845" spans="1:14">
      <c r="A845">
        <v>843</v>
      </c>
      <c r="B845">
        <v>39.78804028584634</v>
      </c>
      <c r="C845">
        <v>2423.772506597515</v>
      </c>
      <c r="D845">
        <v>0.4111420893489569</v>
      </c>
      <c r="E845">
        <v>272.4785036659805</v>
      </c>
      <c r="F845">
        <v>13.09340540694819</v>
      </c>
      <c r="G845">
        <v>33200.94463069183</v>
      </c>
      <c r="H845">
        <v>0.3934688293852294</v>
      </c>
      <c r="I845">
        <v>0.1972838829630892</v>
      </c>
      <c r="J845">
        <v>18.05485360848246</v>
      </c>
      <c r="K845">
        <v>2.816967191189697</v>
      </c>
      <c r="L845">
        <v>915.7368027744193</v>
      </c>
      <c r="M845">
        <v>394.1149335186716</v>
      </c>
      <c r="N845">
        <v>415.6234508349859</v>
      </c>
    </row>
    <row r="846" spans="1:14">
      <c r="A846">
        <v>844</v>
      </c>
      <c r="B846">
        <v>39.78853149307027</v>
      </c>
      <c r="C846">
        <v>2423.793721577439</v>
      </c>
      <c r="D846">
        <v>0.4111423327058483</v>
      </c>
      <c r="E846">
        <v>272.4804581957622</v>
      </c>
      <c r="F846">
        <v>13.09329080299887</v>
      </c>
      <c r="G846">
        <v>33200.94463069185</v>
      </c>
      <c r="H846">
        <v>0.393469182413369</v>
      </c>
      <c r="I846">
        <v>0.1972842307313982</v>
      </c>
      <c r="J846">
        <v>18.05488599454818</v>
      </c>
      <c r="K846">
        <v>2.816967191189697</v>
      </c>
      <c r="L846">
        <v>915.7368027744193</v>
      </c>
      <c r="M846">
        <v>394.1144296066186</v>
      </c>
      <c r="N846">
        <v>415.6205719643205</v>
      </c>
    </row>
    <row r="847" spans="1:14">
      <c r="A847">
        <v>845</v>
      </c>
      <c r="B847">
        <v>39.78807293721038</v>
      </c>
      <c r="C847">
        <v>2423.810906539309</v>
      </c>
      <c r="D847">
        <v>0.4111410757530137</v>
      </c>
      <c r="E847">
        <v>272.482474857518</v>
      </c>
      <c r="F847">
        <v>13.09319797079706</v>
      </c>
      <c r="G847">
        <v>33200.94463069185</v>
      </c>
      <c r="H847">
        <v>0.3934688235088276</v>
      </c>
      <c r="I847">
        <v>0.1972848294199112</v>
      </c>
      <c r="J847">
        <v>18.05486835114412</v>
      </c>
      <c r="K847">
        <v>2.816967191189697</v>
      </c>
      <c r="L847">
        <v>915.7368027744193</v>
      </c>
      <c r="M847">
        <v>394.1141037390772</v>
      </c>
      <c r="N847">
        <v>415.6213264698972</v>
      </c>
    </row>
    <row r="848" spans="1:14">
      <c r="A848">
        <v>846</v>
      </c>
      <c r="B848">
        <v>39.78911798227256</v>
      </c>
      <c r="C848">
        <v>2423.794626321687</v>
      </c>
      <c r="D848">
        <v>0.4111433038685597</v>
      </c>
      <c r="E848">
        <v>272.4802555823716</v>
      </c>
      <c r="F848">
        <v>13.09328591558826</v>
      </c>
      <c r="G848">
        <v>33200.94463069185</v>
      </c>
      <c r="H848">
        <v>0.3934696234387412</v>
      </c>
      <c r="I848">
        <v>0.1972840350597526</v>
      </c>
      <c r="J848">
        <v>18.05491634496368</v>
      </c>
      <c r="K848">
        <v>2.816967191189697</v>
      </c>
      <c r="L848">
        <v>915.7368027744193</v>
      </c>
      <c r="M848">
        <v>394.1143547270401</v>
      </c>
      <c r="N848">
        <v>415.6184316970665</v>
      </c>
    </row>
    <row r="849" spans="1:14">
      <c r="A849">
        <v>847</v>
      </c>
      <c r="B849">
        <v>39.78885037270479</v>
      </c>
      <c r="C849">
        <v>2423.806290642715</v>
      </c>
      <c r="D849">
        <v>0.4111425202692484</v>
      </c>
      <c r="E849">
        <v>272.4816010925734</v>
      </c>
      <c r="F849">
        <v>13.09322290548271</v>
      </c>
      <c r="G849">
        <v>33200.94463069185</v>
      </c>
      <c r="H849">
        <v>0.3934694108241982</v>
      </c>
      <c r="I849">
        <v>0.1972844346167874</v>
      </c>
      <c r="J849">
        <v>18.05490662236481</v>
      </c>
      <c r="K849">
        <v>2.816967191189697</v>
      </c>
      <c r="L849">
        <v>915.7368027744193</v>
      </c>
      <c r="M849">
        <v>394.114122165824</v>
      </c>
      <c r="N849">
        <v>415.618656343968</v>
      </c>
    </row>
    <row r="850" spans="1:14">
      <c r="A850">
        <v>848</v>
      </c>
      <c r="B850">
        <v>39.78876870784348</v>
      </c>
      <c r="C850">
        <v>2423.780606140975</v>
      </c>
      <c r="D850">
        <v>0.4111431013456191</v>
      </c>
      <c r="E850">
        <v>272.4789764624398</v>
      </c>
      <c r="F850">
        <v>13.09336165273799</v>
      </c>
      <c r="G850">
        <v>33200.94463069185</v>
      </c>
      <c r="H850">
        <v>0.3934693715671618</v>
      </c>
      <c r="I850">
        <v>0.197283814104666</v>
      </c>
      <c r="J850">
        <v>18.05489367066367</v>
      </c>
      <c r="K850">
        <v>2.816967191189697</v>
      </c>
      <c r="L850">
        <v>915.7368027744193</v>
      </c>
      <c r="M850">
        <v>394.1146903385304</v>
      </c>
      <c r="N850">
        <v>415.6204214437448</v>
      </c>
    </row>
    <row r="851" spans="1:14">
      <c r="A851">
        <v>849</v>
      </c>
      <c r="B851">
        <v>39.78792547777548</v>
      </c>
      <c r="C851">
        <v>2423.77979412254</v>
      </c>
      <c r="D851">
        <v>0.4111416943665136</v>
      </c>
      <c r="E851">
        <v>272.4793194915017</v>
      </c>
      <c r="F851">
        <v>13.09336603929615</v>
      </c>
      <c r="G851">
        <v>33200.94463069186</v>
      </c>
      <c r="H851">
        <v>0.3934687380049224</v>
      </c>
      <c r="I851">
        <v>0.1972841018164324</v>
      </c>
      <c r="J851">
        <v>18.0548501632906</v>
      </c>
      <c r="K851">
        <v>2.816967191189697</v>
      </c>
      <c r="L851">
        <v>915.7368027744193</v>
      </c>
      <c r="M851">
        <v>394.1147920843773</v>
      </c>
      <c r="N851">
        <v>415.6235509858108</v>
      </c>
    </row>
    <row r="852" spans="1:14">
      <c r="A852">
        <v>850</v>
      </c>
      <c r="B852">
        <v>39.78861657682841</v>
      </c>
      <c r="C852">
        <v>2423.775028468664</v>
      </c>
      <c r="D852">
        <v>0.4111430012456314</v>
      </c>
      <c r="E852">
        <v>272.4784750642902</v>
      </c>
      <c r="F852">
        <v>13.09339178362055</v>
      </c>
      <c r="G852">
        <v>33200.94463069185</v>
      </c>
      <c r="H852">
        <v>0.3934692625381252</v>
      </c>
      <c r="I852">
        <v>0.1972837252779424</v>
      </c>
      <c r="J852">
        <v>18.05488395700818</v>
      </c>
      <c r="K852">
        <v>2.816967191189697</v>
      </c>
      <c r="L852">
        <v>915.7368027744193</v>
      </c>
      <c r="M852">
        <v>394.1148296143035</v>
      </c>
      <c r="N852">
        <v>415.6213405825878</v>
      </c>
    </row>
    <row r="853" spans="1:14">
      <c r="A853">
        <v>851</v>
      </c>
      <c r="B853">
        <v>39.78907244940027</v>
      </c>
      <c r="C853">
        <v>2423.758785240485</v>
      </c>
      <c r="D853">
        <v>0.411144227098491</v>
      </c>
      <c r="E853">
        <v>272.4765576157627</v>
      </c>
      <c r="F853">
        <v>13.09347953119332</v>
      </c>
      <c r="G853">
        <v>33200.94463069184</v>
      </c>
      <c r="H853">
        <v>0.393469618292123</v>
      </c>
      <c r="I853">
        <v>0.1972831519313717</v>
      </c>
      <c r="J853">
        <v>18.05490175787336</v>
      </c>
      <c r="K853">
        <v>2.816967191189697</v>
      </c>
      <c r="L853">
        <v>915.7368027744193</v>
      </c>
      <c r="M853">
        <v>394.1151349471917</v>
      </c>
      <c r="N853">
        <v>415.6205304977536</v>
      </c>
    </row>
    <row r="854" spans="1:14">
      <c r="A854">
        <v>852</v>
      </c>
      <c r="B854">
        <v>39.78834530217803</v>
      </c>
      <c r="C854">
        <v>2423.781511014721</v>
      </c>
      <c r="D854">
        <v>0.411142359490729</v>
      </c>
      <c r="E854">
        <v>272.4792853404692</v>
      </c>
      <c r="F854">
        <v>13.09335676457495</v>
      </c>
      <c r="G854">
        <v>33200.94463069185</v>
      </c>
      <c r="H854">
        <v>0.3934690528543514</v>
      </c>
      <c r="I854">
        <v>0.1972839889655403</v>
      </c>
      <c r="J854">
        <v>18.05487226559711</v>
      </c>
      <c r="K854">
        <v>2.816967191189697</v>
      </c>
      <c r="L854">
        <v>915.7368027744193</v>
      </c>
      <c r="M854">
        <v>394.114715002837</v>
      </c>
      <c r="N854">
        <v>415.6219551457239</v>
      </c>
    </row>
    <row r="855" spans="1:14">
      <c r="A855">
        <v>853</v>
      </c>
      <c r="B855">
        <v>39.78943910831644</v>
      </c>
      <c r="C855">
        <v>2423.805914145785</v>
      </c>
      <c r="D855">
        <v>0.4111435383873498</v>
      </c>
      <c r="E855">
        <v>272.4812663388466</v>
      </c>
      <c r="F855">
        <v>13.09322493929169</v>
      </c>
      <c r="G855">
        <v>33200.94463069185</v>
      </c>
      <c r="H855">
        <v>0.3934698575757292</v>
      </c>
      <c r="I855">
        <v>0.1972841907496363</v>
      </c>
      <c r="J855">
        <v>18.0549366147362</v>
      </c>
      <c r="K855">
        <v>2.816967191189697</v>
      </c>
      <c r="L855">
        <v>915.7368027744193</v>
      </c>
      <c r="M855">
        <v>394.1140864995597</v>
      </c>
      <c r="N855">
        <v>415.6167865811657</v>
      </c>
    </row>
    <row r="856" spans="1:14">
      <c r="A856">
        <v>854</v>
      </c>
      <c r="B856">
        <v>39.78812170124878</v>
      </c>
      <c r="C856">
        <v>2423.780164870005</v>
      </c>
      <c r="D856">
        <v>0.4111420172478903</v>
      </c>
      <c r="E856">
        <v>272.4792586515318</v>
      </c>
      <c r="F856">
        <v>13.09336403650219</v>
      </c>
      <c r="G856">
        <v>33200.94463069185</v>
      </c>
      <c r="H856">
        <v>0.3934688855675392</v>
      </c>
      <c r="I856">
        <v>0.19728403827815</v>
      </c>
      <c r="J856">
        <v>18.05486035305059</v>
      </c>
      <c r="K856">
        <v>2.816967191189697</v>
      </c>
      <c r="L856">
        <v>915.7368027744193</v>
      </c>
      <c r="M856">
        <v>394.1147653301357</v>
      </c>
      <c r="N856">
        <v>415.6228317647161</v>
      </c>
    </row>
    <row r="857" spans="1:14">
      <c r="A857">
        <v>855</v>
      </c>
      <c r="B857">
        <v>39.78838771658194</v>
      </c>
      <c r="C857">
        <v>2423.749773586182</v>
      </c>
      <c r="D857">
        <v>0.4111433163233082</v>
      </c>
      <c r="E857">
        <v>272.4759686300026</v>
      </c>
      <c r="F857">
        <v>13.09352821357483</v>
      </c>
      <c r="G857">
        <v>33200.94463069184</v>
      </c>
      <c r="H857">
        <v>0.3934691100380976</v>
      </c>
      <c r="I857">
        <v>0.1972831788144089</v>
      </c>
      <c r="J857">
        <v>18.05486358843278</v>
      </c>
      <c r="K857">
        <v>2.816967191189697</v>
      </c>
      <c r="L857">
        <v>915.7368027744193</v>
      </c>
      <c r="M857">
        <v>394.1153960636226</v>
      </c>
      <c r="N857">
        <v>415.6234835650505</v>
      </c>
    </row>
    <row r="858" spans="1:14">
      <c r="A858">
        <v>856</v>
      </c>
      <c r="B858">
        <v>39.78833069541378</v>
      </c>
      <c r="C858">
        <v>2423.759446814044</v>
      </c>
      <c r="D858">
        <v>0.4111429505655794</v>
      </c>
      <c r="E858">
        <v>272.4770019257816</v>
      </c>
      <c r="F858">
        <v>13.09347595728261</v>
      </c>
      <c r="G858">
        <v>33200.94463069185</v>
      </c>
      <c r="H858">
        <v>0.393469059919897</v>
      </c>
      <c r="I858">
        <v>0.1972834403536817</v>
      </c>
      <c r="J858">
        <v>18.05486398853205</v>
      </c>
      <c r="K858">
        <v>2.816967191189697</v>
      </c>
      <c r="L858">
        <v>915.7368027744193</v>
      </c>
      <c r="M858">
        <v>394.1151939357678</v>
      </c>
      <c r="N858">
        <v>415.6232048328104</v>
      </c>
    </row>
    <row r="859" spans="1:14">
      <c r="A859">
        <v>857</v>
      </c>
      <c r="B859">
        <v>39.78785904010294</v>
      </c>
      <c r="C859">
        <v>2423.821276284406</v>
      </c>
      <c r="D859">
        <v>0.4111404278334531</v>
      </c>
      <c r="E859">
        <v>272.4836608912735</v>
      </c>
      <c r="F859">
        <v>13.09314195465149</v>
      </c>
      <c r="G859">
        <v>33200.94463069185</v>
      </c>
      <c r="H859">
        <v>0.3934686560839573</v>
      </c>
      <c r="I859">
        <v>0.1972851591198756</v>
      </c>
      <c r="J859">
        <v>18.05486093290999</v>
      </c>
      <c r="K859">
        <v>2.816967191189697</v>
      </c>
      <c r="L859">
        <v>915.7368027744193</v>
      </c>
      <c r="M859">
        <v>394.1139073486501</v>
      </c>
      <c r="N859">
        <v>415.6216779389432</v>
      </c>
    </row>
    <row r="860" spans="1:14">
      <c r="A860">
        <v>858</v>
      </c>
      <c r="B860">
        <v>39.78839622362497</v>
      </c>
      <c r="C860">
        <v>2423.768498965206</v>
      </c>
      <c r="D860">
        <v>0.4111428084931422</v>
      </c>
      <c r="E860">
        <v>272.4779085008107</v>
      </c>
      <c r="F860">
        <v>13.0934270565218</v>
      </c>
      <c r="G860">
        <v>33200.94463069185</v>
      </c>
      <c r="H860">
        <v>0.3934691014383811</v>
      </c>
      <c r="I860">
        <v>0.1972836448764113</v>
      </c>
      <c r="J860">
        <v>18.0548704256161</v>
      </c>
      <c r="K860">
        <v>2.816967191189697</v>
      </c>
      <c r="L860">
        <v>915.7368027744193</v>
      </c>
      <c r="M860">
        <v>394.1149906499747</v>
      </c>
      <c r="N860">
        <v>415.6224523163347</v>
      </c>
    </row>
    <row r="861" spans="1:14">
      <c r="A861">
        <v>859</v>
      </c>
      <c r="B861">
        <v>39.78850251778991</v>
      </c>
      <c r="C861">
        <v>2423.789125564668</v>
      </c>
      <c r="D861">
        <v>0.411142413741487</v>
      </c>
      <c r="E861">
        <v>272.479996358933</v>
      </c>
      <c r="F861">
        <v>13.09331563062562</v>
      </c>
      <c r="G861">
        <v>33200.94463069185</v>
      </c>
      <c r="H861">
        <v>0.3934691648841118</v>
      </c>
      <c r="I861">
        <v>0.1972841222793688</v>
      </c>
      <c r="J861">
        <v>18.05488291036133</v>
      </c>
      <c r="K861">
        <v>2.816967191189697</v>
      </c>
      <c r="L861">
        <v>915.7368027744193</v>
      </c>
      <c r="M861">
        <v>394.1145348881774</v>
      </c>
      <c r="N861">
        <v>415.6209700140774</v>
      </c>
    </row>
    <row r="862" spans="1:14">
      <c r="A862">
        <v>860</v>
      </c>
      <c r="B862">
        <v>39.78818670852873</v>
      </c>
      <c r="C862">
        <v>2423.776286486398</v>
      </c>
      <c r="D862">
        <v>0.4111422342852325</v>
      </c>
      <c r="E862">
        <v>272.4788225667815</v>
      </c>
      <c r="F862">
        <v>13.09338498772971</v>
      </c>
      <c r="G862">
        <v>33200.94463069185</v>
      </c>
      <c r="H862">
        <v>0.3934689371884785</v>
      </c>
      <c r="I862">
        <v>0.1972839199879407</v>
      </c>
      <c r="J862">
        <v>18.05486238848825</v>
      </c>
      <c r="K862">
        <v>2.816967191189697</v>
      </c>
      <c r="L862">
        <v>915.7368027744193</v>
      </c>
      <c r="M862">
        <v>394.1148405259567</v>
      </c>
      <c r="N862">
        <v>415.6227665571554</v>
      </c>
    </row>
    <row r="863" spans="1:14">
      <c r="A863">
        <v>861</v>
      </c>
      <c r="B863">
        <v>39.78832801192989</v>
      </c>
      <c r="C863">
        <v>2423.779213131563</v>
      </c>
      <c r="D863">
        <v>0.4111423945420308</v>
      </c>
      <c r="E863">
        <v>272.4790554928184</v>
      </c>
      <c r="F863">
        <v>13.09336917783595</v>
      </c>
      <c r="G863">
        <v>33200.94463069185</v>
      </c>
      <c r="H863">
        <v>0.393469041982337</v>
      </c>
      <c r="I863">
        <v>0.1972839369992574</v>
      </c>
      <c r="J863">
        <v>18.05487061551449</v>
      </c>
      <c r="K863">
        <v>2.816967191189697</v>
      </c>
      <c r="L863">
        <v>915.7368027744193</v>
      </c>
      <c r="M863">
        <v>394.1147668354856</v>
      </c>
      <c r="N863">
        <v>415.6221585634827</v>
      </c>
    </row>
    <row r="864" spans="1:14">
      <c r="A864">
        <v>862</v>
      </c>
      <c r="B864">
        <v>39.78792917307221</v>
      </c>
      <c r="C864">
        <v>2423.768321058134</v>
      </c>
      <c r="D864">
        <v>0.4111420168206781</v>
      </c>
      <c r="E864">
        <v>272.4781251308852</v>
      </c>
      <c r="F864">
        <v>13.09342801759273</v>
      </c>
      <c r="G864">
        <v>33200.94463069185</v>
      </c>
      <c r="H864">
        <v>0.3934687488616939</v>
      </c>
      <c r="I864">
        <v>0.1972838204830497</v>
      </c>
      <c r="J864">
        <v>18.05484649747788</v>
      </c>
      <c r="K864">
        <v>2.816967191189697</v>
      </c>
      <c r="L864">
        <v>915.7368027744193</v>
      </c>
      <c r="M864">
        <v>394.1150336321202</v>
      </c>
      <c r="N864">
        <v>415.6240541856208</v>
      </c>
    </row>
    <row r="865" spans="1:14">
      <c r="A865">
        <v>863</v>
      </c>
      <c r="B865">
        <v>39.78801864508632</v>
      </c>
      <c r="C865">
        <v>2423.770524066607</v>
      </c>
      <c r="D865">
        <v>0.4111421076446138</v>
      </c>
      <c r="E865">
        <v>272.4783087157526</v>
      </c>
      <c r="F865">
        <v>13.09341611674132</v>
      </c>
      <c r="G865">
        <v>33200.94463069185</v>
      </c>
      <c r="H865">
        <v>0.393468814545873</v>
      </c>
      <c r="I865">
        <v>0.1972838418859748</v>
      </c>
      <c r="J865">
        <v>18.05485182634706</v>
      </c>
      <c r="K865">
        <v>2.816967191189697</v>
      </c>
      <c r="L865">
        <v>915.7368027744193</v>
      </c>
      <c r="M865">
        <v>394.1149779896114</v>
      </c>
      <c r="N865">
        <v>415.623622984929</v>
      </c>
    </row>
    <row r="866" spans="1:14">
      <c r="A866">
        <v>864</v>
      </c>
      <c r="B866">
        <v>39.78793569177223</v>
      </c>
      <c r="C866">
        <v>2423.743544903156</v>
      </c>
      <c r="D866">
        <v>0.4111427179896925</v>
      </c>
      <c r="E866">
        <v>272.475549033528</v>
      </c>
      <c r="F866">
        <v>13.09356186211702</v>
      </c>
      <c r="G866">
        <v>33200.94463069187</v>
      </c>
      <c r="H866">
        <v>0.393468773492877</v>
      </c>
      <c r="I866">
        <v>0.1972831989597058</v>
      </c>
      <c r="J866">
        <v>18.05483839003876</v>
      </c>
      <c r="K866">
        <v>2.816967191189697</v>
      </c>
      <c r="L866">
        <v>915.7368027744193</v>
      </c>
      <c r="M866">
        <v>394.1155669011463</v>
      </c>
      <c r="N866">
        <v>415.6253342763505</v>
      </c>
    </row>
    <row r="867" spans="1:14">
      <c r="A867">
        <v>865</v>
      </c>
      <c r="B867">
        <v>39.78765845485457</v>
      </c>
      <c r="C867">
        <v>2423.758905470262</v>
      </c>
      <c r="D867">
        <v>0.4111418195915597</v>
      </c>
      <c r="E867">
        <v>272.4772844250142</v>
      </c>
      <c r="F867">
        <v>13.0934788816955</v>
      </c>
      <c r="G867">
        <v>33200.94463069185</v>
      </c>
      <c r="H867">
        <v>0.3934685526048677</v>
      </c>
      <c r="I867">
        <v>0.1972836850776248</v>
      </c>
      <c r="J867">
        <v>18.05482942071296</v>
      </c>
      <c r="K867">
        <v>2.816967191189697</v>
      </c>
      <c r="L867">
        <v>915.7368027744193</v>
      </c>
      <c r="M867">
        <v>394.115262781653</v>
      </c>
      <c r="N867">
        <v>415.6255280704235</v>
      </c>
    </row>
    <row r="868" spans="1:14">
      <c r="A868">
        <v>866</v>
      </c>
      <c r="B868">
        <v>39.78792260860828</v>
      </c>
      <c r="C868">
        <v>2423.799258423564</v>
      </c>
      <c r="D868">
        <v>0.4111411435571608</v>
      </c>
      <c r="E868">
        <v>272.4813408346442</v>
      </c>
      <c r="F868">
        <v>13.09326089312238</v>
      </c>
      <c r="G868">
        <v>33200.94463069185</v>
      </c>
      <c r="H868">
        <v>0.3934687193007842</v>
      </c>
      <c r="I868">
        <v>0.197284596643535</v>
      </c>
      <c r="J868">
        <v>18.05485671999383</v>
      </c>
      <c r="K868">
        <v>2.816967191189697</v>
      </c>
      <c r="L868">
        <v>915.7368027744193</v>
      </c>
      <c r="M868">
        <v>394.1143670171814</v>
      </c>
      <c r="N868">
        <v>415.6224462845708</v>
      </c>
    </row>
    <row r="869" spans="1:14">
      <c r="A869">
        <v>867</v>
      </c>
      <c r="B869">
        <v>39.7878546418087</v>
      </c>
      <c r="C869">
        <v>2423.804014719914</v>
      </c>
      <c r="D869">
        <v>0.4111408937862572</v>
      </c>
      <c r="E869">
        <v>272.4818685805738</v>
      </c>
      <c r="F869">
        <v>13.09323519986144</v>
      </c>
      <c r="G869">
        <v>33200.94463069185</v>
      </c>
      <c r="H869">
        <v>0.3934686636336225</v>
      </c>
      <c r="I869">
        <v>0.1972847444853475</v>
      </c>
      <c r="J869">
        <v>18.05485487158068</v>
      </c>
      <c r="K869">
        <v>2.816967191189697</v>
      </c>
      <c r="L869">
        <v>915.7368027744193</v>
      </c>
      <c r="M869">
        <v>394.1142680779985</v>
      </c>
      <c r="N869">
        <v>415.6223890483241</v>
      </c>
    </row>
    <row r="870" spans="1:14">
      <c r="A870">
        <v>868</v>
      </c>
      <c r="B870">
        <v>39.78808137690409</v>
      </c>
      <c r="C870">
        <v>2423.810518333143</v>
      </c>
      <c r="D870">
        <v>0.4111410988589602</v>
      </c>
      <c r="E870">
        <v>272.4824295866734</v>
      </c>
      <c r="F870">
        <v>13.09320006785051</v>
      </c>
      <c r="G870">
        <v>33200.94463069185</v>
      </c>
      <c r="H870">
        <v>0.3934688295770882</v>
      </c>
      <c r="I870">
        <v>0.1972848205969539</v>
      </c>
      <c r="J870">
        <v>18.05486869362032</v>
      </c>
      <c r="K870">
        <v>2.816967191189697</v>
      </c>
      <c r="L870">
        <v>915.7368027744193</v>
      </c>
      <c r="M870">
        <v>394.1141081049058</v>
      </c>
      <c r="N870">
        <v>415.6212644711997</v>
      </c>
    </row>
    <row r="871" spans="1:14">
      <c r="A871">
        <v>869</v>
      </c>
      <c r="B871">
        <v>39.78795621843547</v>
      </c>
      <c r="C871">
        <v>2423.80438434512</v>
      </c>
      <c r="D871">
        <v>0.4111410574539153</v>
      </c>
      <c r="E871">
        <v>272.4818559814042</v>
      </c>
      <c r="F871">
        <v>13.09323320316989</v>
      </c>
      <c r="G871">
        <v>33200.94463069185</v>
      </c>
      <c r="H871">
        <v>0.3934687404035495</v>
      </c>
      <c r="I871">
        <v>0.1972847130703173</v>
      </c>
      <c r="J871">
        <v>18.05486019410515</v>
      </c>
      <c r="K871">
        <v>2.816967191189697</v>
      </c>
      <c r="L871">
        <v>915.7368027744193</v>
      </c>
      <c r="M871">
        <v>394.1142527144233</v>
      </c>
      <c r="N871">
        <v>415.6220466145388</v>
      </c>
    </row>
    <row r="872" spans="1:14">
      <c r="A872">
        <v>870</v>
      </c>
      <c r="B872">
        <v>39.78742532868577</v>
      </c>
      <c r="C872">
        <v>2423.81071552303</v>
      </c>
      <c r="D872">
        <v>0.4111399800957582</v>
      </c>
      <c r="E872">
        <v>272.482782196869</v>
      </c>
      <c r="F872">
        <v>13.09319900264908</v>
      </c>
      <c r="G872">
        <v>33200.94463069186</v>
      </c>
      <c r="H872">
        <v>0.3934683357406056</v>
      </c>
      <c r="I872">
        <v>0.1972850670525627</v>
      </c>
      <c r="J872">
        <v>18.05483514476015</v>
      </c>
      <c r="K872">
        <v>2.816967191189697</v>
      </c>
      <c r="L872">
        <v>915.7368027744193</v>
      </c>
      <c r="M872">
        <v>394.1141678777479</v>
      </c>
      <c r="N872">
        <v>415.6236311652104</v>
      </c>
    </row>
    <row r="873" spans="1:14">
      <c r="A873">
        <v>871</v>
      </c>
      <c r="B873">
        <v>39.78761435858134</v>
      </c>
      <c r="C873">
        <v>2423.81007343997</v>
      </c>
      <c r="D873">
        <v>0.4111403194057823</v>
      </c>
      <c r="E873">
        <v>272.4826200310002</v>
      </c>
      <c r="F873">
        <v>13.09320247112268</v>
      </c>
      <c r="G873">
        <v>33200.94463069185</v>
      </c>
      <c r="H873">
        <v>0.3934684787085901</v>
      </c>
      <c r="I873">
        <v>0.1972849801205271</v>
      </c>
      <c r="J873">
        <v>18.05484460213093</v>
      </c>
      <c r="K873">
        <v>2.816967191189697</v>
      </c>
      <c r="L873">
        <v>915.7368027744193</v>
      </c>
      <c r="M873">
        <v>394.1141642882852</v>
      </c>
      <c r="N873">
        <v>415.6229963757715</v>
      </c>
    </row>
    <row r="874" spans="1:14">
      <c r="A874">
        <v>872</v>
      </c>
      <c r="B874">
        <v>39.78736596178687</v>
      </c>
      <c r="C874">
        <v>2423.799982624351</v>
      </c>
      <c r="D874">
        <v>0.4111401783704021</v>
      </c>
      <c r="E874">
        <v>272.4816977710598</v>
      </c>
      <c r="F874">
        <v>13.09325698102159</v>
      </c>
      <c r="G874">
        <v>33200.94463069185</v>
      </c>
      <c r="H874">
        <v>0.3934682996052453</v>
      </c>
      <c r="I874">
        <v>0.197284820599542</v>
      </c>
      <c r="J874">
        <v>18.05482844099632</v>
      </c>
      <c r="K874">
        <v>2.816967191189697</v>
      </c>
      <c r="L874">
        <v>915.7368027744193</v>
      </c>
      <c r="M874">
        <v>394.1144050517094</v>
      </c>
      <c r="N874">
        <v>415.6244099583899</v>
      </c>
    </row>
    <row r="875" spans="1:14">
      <c r="A875">
        <v>873</v>
      </c>
      <c r="B875">
        <v>39.7871544162028</v>
      </c>
      <c r="C875">
        <v>2423.790652986313</v>
      </c>
      <c r="D875">
        <v>0.4111400788779673</v>
      </c>
      <c r="E875">
        <v>272.4808359941628</v>
      </c>
      <c r="F875">
        <v>13.09330737949483</v>
      </c>
      <c r="G875">
        <v>33200.94463069185</v>
      </c>
      <c r="H875">
        <v>0.3934681476366828</v>
      </c>
      <c r="I875">
        <v>0.1972846661698815</v>
      </c>
      <c r="J875">
        <v>18.05481441933214</v>
      </c>
      <c r="K875">
        <v>2.816967191189697</v>
      </c>
      <c r="L875">
        <v>915.7368027744193</v>
      </c>
      <c r="M875">
        <v>394.1146261301232</v>
      </c>
      <c r="N875">
        <v>415.6256543164852</v>
      </c>
    </row>
    <row r="876" spans="1:14">
      <c r="A876">
        <v>874</v>
      </c>
      <c r="B876">
        <v>39.78753126225013</v>
      </c>
      <c r="C876">
        <v>2423.802075523886</v>
      </c>
      <c r="D876">
        <v>0.4111404008557899</v>
      </c>
      <c r="E876">
        <v>272.4818315080569</v>
      </c>
      <c r="F876">
        <v>13.09324567528349</v>
      </c>
      <c r="G876">
        <v>33200.94463069184</v>
      </c>
      <c r="H876">
        <v>0.3934684224069008</v>
      </c>
      <c r="I876">
        <v>0.1972848115059609</v>
      </c>
      <c r="J876">
        <v>18.05483762131718</v>
      </c>
      <c r="K876">
        <v>2.816967191189697</v>
      </c>
      <c r="L876">
        <v>915.7368027744193</v>
      </c>
      <c r="M876">
        <v>394.1143442486546</v>
      </c>
      <c r="N876">
        <v>415.6237074039946</v>
      </c>
    </row>
    <row r="877" spans="1:14">
      <c r="A877">
        <v>875</v>
      </c>
      <c r="B877">
        <v>39.78767580098416</v>
      </c>
      <c r="C877">
        <v>2423.794954339745</v>
      </c>
      <c r="D877">
        <v>0.4111408436626756</v>
      </c>
      <c r="E877">
        <v>272.4810186773894</v>
      </c>
      <c r="F877">
        <v>13.09328414364208</v>
      </c>
      <c r="G877">
        <v>33200.94463069185</v>
      </c>
      <c r="H877">
        <v>0.3934685364383273</v>
      </c>
      <c r="I877">
        <v>0.1972845820900345</v>
      </c>
      <c r="J877">
        <v>18.05484259744249</v>
      </c>
      <c r="K877">
        <v>2.816967191189697</v>
      </c>
      <c r="L877">
        <v>915.7368027744193</v>
      </c>
      <c r="M877">
        <v>394.114482286981</v>
      </c>
      <c r="N877">
        <v>415.6235318318755</v>
      </c>
    </row>
    <row r="878" spans="1:14">
      <c r="A878">
        <v>876</v>
      </c>
      <c r="B878">
        <v>39.78726650251647</v>
      </c>
      <c r="C878">
        <v>2423.820216683224</v>
      </c>
      <c r="D878">
        <v>0.4111394448028021</v>
      </c>
      <c r="E878">
        <v>272.48384884932</v>
      </c>
      <c r="F878">
        <v>13.09314767847069</v>
      </c>
      <c r="G878">
        <v>33200.94463069187</v>
      </c>
      <c r="H878">
        <v>0.3934682083092693</v>
      </c>
      <c r="I878">
        <v>0.1972853651714794</v>
      </c>
      <c r="J878">
        <v>18.0548302648383</v>
      </c>
      <c r="K878">
        <v>2.816967191189697</v>
      </c>
      <c r="L878">
        <v>915.7368027744193</v>
      </c>
      <c r="M878">
        <v>394.1139768767725</v>
      </c>
      <c r="N878">
        <v>415.6236802103635</v>
      </c>
    </row>
    <row r="879" spans="1:14">
      <c r="A879">
        <v>877</v>
      </c>
      <c r="B879">
        <v>39.78699220259004</v>
      </c>
      <c r="C879">
        <v>2423.813297762398</v>
      </c>
      <c r="D879">
        <v>0.4111391722501674</v>
      </c>
      <c r="E879">
        <v>272.4832693364058</v>
      </c>
      <c r="F879">
        <v>13.09318505364815</v>
      </c>
      <c r="G879">
        <v>33200.94463069185</v>
      </c>
      <c r="H879">
        <v>0.3934680074352962</v>
      </c>
      <c r="I879">
        <v>0.1972852928774317</v>
      </c>
      <c r="J879">
        <v>18.05481384702044</v>
      </c>
      <c r="K879">
        <v>2.816967191189697</v>
      </c>
      <c r="L879">
        <v>915.7368027744193</v>
      </c>
      <c r="M879">
        <v>394.1141530616026</v>
      </c>
      <c r="N879">
        <v>415.6250425812422</v>
      </c>
    </row>
    <row r="880" spans="1:14">
      <c r="A880">
        <v>878</v>
      </c>
      <c r="B880">
        <v>39.78688489748293</v>
      </c>
      <c r="C880">
        <v>2423.826447990502</v>
      </c>
      <c r="D880">
        <v>0.4111386240566622</v>
      </c>
      <c r="E880">
        <v>272.4846892099646</v>
      </c>
      <c r="F880">
        <v>13.09311401788146</v>
      </c>
      <c r="G880">
        <v>33200.94463069184</v>
      </c>
      <c r="H880">
        <v>0.393467916363319</v>
      </c>
      <c r="I880">
        <v>0.1972856605372298</v>
      </c>
      <c r="J880">
        <v>18.05481283547495</v>
      </c>
      <c r="K880">
        <v>2.816967191189697</v>
      </c>
      <c r="L880">
        <v>915.7368027744193</v>
      </c>
      <c r="M880">
        <v>394.1138804795636</v>
      </c>
      <c r="N880">
        <v>415.6247509205871</v>
      </c>
    </row>
    <row r="881" spans="1:14">
      <c r="A881">
        <v>879</v>
      </c>
      <c r="B881">
        <v>39.78718521358595</v>
      </c>
      <c r="C881">
        <v>2423.8212048044</v>
      </c>
      <c r="D881">
        <v>0.411139279483223</v>
      </c>
      <c r="E881">
        <v>272.4839926547066</v>
      </c>
      <c r="F881">
        <v>13.09314234077645</v>
      </c>
      <c r="G881">
        <v>33200.94463069185</v>
      </c>
      <c r="H881">
        <v>0.3934681464058417</v>
      </c>
      <c r="I881">
        <v>0.1972854194904561</v>
      </c>
      <c r="J881">
        <v>18.05482643505687</v>
      </c>
      <c r="K881">
        <v>2.816967191189697</v>
      </c>
      <c r="L881">
        <v>915.7368027744193</v>
      </c>
      <c r="M881">
        <v>394.113963750901</v>
      </c>
      <c r="N881">
        <v>415.6239274482049</v>
      </c>
    </row>
    <row r="882" spans="1:14">
      <c r="A882">
        <v>880</v>
      </c>
      <c r="B882">
        <v>39.78684262294232</v>
      </c>
      <c r="C882">
        <v>2423.8291220725</v>
      </c>
      <c r="D882">
        <v>0.4111384763492156</v>
      </c>
      <c r="E882">
        <v>272.4849878202285</v>
      </c>
      <c r="F882">
        <v>13.09309957294384</v>
      </c>
      <c r="G882">
        <v>33200.94463069185</v>
      </c>
      <c r="H882">
        <v>0.3934678819272183</v>
      </c>
      <c r="I882">
        <v>0.1972857459067004</v>
      </c>
      <c r="J882">
        <v>18.05481160084864</v>
      </c>
      <c r="K882">
        <v>2.816967191189697</v>
      </c>
      <c r="L882">
        <v>915.7368027744193</v>
      </c>
      <c r="M882">
        <v>394.1138246332919</v>
      </c>
      <c r="N882">
        <v>415.6247249708561</v>
      </c>
    </row>
    <row r="883" spans="1:14">
      <c r="A883">
        <v>881</v>
      </c>
      <c r="B883">
        <v>39.787043896093</v>
      </c>
      <c r="C883">
        <v>2423.818112961981</v>
      </c>
      <c r="D883">
        <v>0.4111391271631219</v>
      </c>
      <c r="E883">
        <v>272.4837435324737</v>
      </c>
      <c r="F883">
        <v>13.09315904249704</v>
      </c>
      <c r="G883">
        <v>33200.94463069185</v>
      </c>
      <c r="H883">
        <v>0.3934680430448943</v>
      </c>
      <c r="I883">
        <v>0.1972853914653715</v>
      </c>
      <c r="J883">
        <v>18.05481813071511</v>
      </c>
      <c r="K883">
        <v>2.816967191189697</v>
      </c>
      <c r="L883">
        <v>915.7368027744193</v>
      </c>
      <c r="M883">
        <v>394.1140463327652</v>
      </c>
      <c r="N883">
        <v>415.6246403798073</v>
      </c>
    </row>
    <row r="884" spans="1:14">
      <c r="A884">
        <v>882</v>
      </c>
      <c r="B884">
        <v>39.7872666691445</v>
      </c>
      <c r="C884">
        <v>2423.802657796726</v>
      </c>
      <c r="D884">
        <v>0.4111399343527457</v>
      </c>
      <c r="E884">
        <v>272.482025447947</v>
      </c>
      <c r="F884">
        <v>13.09324252987835</v>
      </c>
      <c r="G884">
        <v>33200.94463069184</v>
      </c>
      <c r="H884">
        <v>0.3934682225418569</v>
      </c>
      <c r="I884">
        <v>0.1972849259141687</v>
      </c>
      <c r="J884">
        <v>18.05482429366689</v>
      </c>
      <c r="K884">
        <v>2.816967191189697</v>
      </c>
      <c r="L884">
        <v>915.7368027744193</v>
      </c>
      <c r="M884">
        <v>394.1143555336942</v>
      </c>
      <c r="N884">
        <v>415.6246106739507</v>
      </c>
    </row>
    <row r="885" spans="1:14">
      <c r="A885">
        <v>883</v>
      </c>
      <c r="B885">
        <v>39.78728464539123</v>
      </c>
      <c r="C885">
        <v>2423.813513237013</v>
      </c>
      <c r="D885">
        <v>0.4111396635564656</v>
      </c>
      <c r="E885">
        <v>272.4831439498344</v>
      </c>
      <c r="F885">
        <v>13.093183889677</v>
      </c>
      <c r="G885">
        <v>33200.94463069184</v>
      </c>
      <c r="H885">
        <v>0.3934682277341321</v>
      </c>
      <c r="I885">
        <v>0.1972851884771442</v>
      </c>
      <c r="J885">
        <v>18.05482890012125</v>
      </c>
      <c r="K885">
        <v>2.816967191189697</v>
      </c>
      <c r="L885">
        <v>915.7368027744193</v>
      </c>
      <c r="M885">
        <v>394.1141215178581</v>
      </c>
      <c r="N885">
        <v>415.6240009196883</v>
      </c>
    </row>
    <row r="886" spans="1:14">
      <c r="A886">
        <v>884</v>
      </c>
      <c r="B886">
        <v>39.78740865845491</v>
      </c>
      <c r="C886">
        <v>2423.823438859971</v>
      </c>
      <c r="D886">
        <v>0.4111395956263462</v>
      </c>
      <c r="E886">
        <v>272.4841112214482</v>
      </c>
      <c r="F886">
        <v>13.09313027273258</v>
      </c>
      <c r="G886">
        <v>33200.94463069185</v>
      </c>
      <c r="H886">
        <v>0.3934683125815194</v>
      </c>
      <c r="I886">
        <v>0.1972853945978011</v>
      </c>
      <c r="J886">
        <v>18.05483866114114</v>
      </c>
      <c r="K886">
        <v>2.816967191189697</v>
      </c>
      <c r="L886">
        <v>915.7368027744193</v>
      </c>
      <c r="M886">
        <v>394.1138925509792</v>
      </c>
      <c r="N886">
        <v>415.622981478901</v>
      </c>
    </row>
    <row r="887" spans="1:14">
      <c r="A887">
        <v>885</v>
      </c>
      <c r="B887">
        <v>39.78733685898359</v>
      </c>
      <c r="C887">
        <v>2423.813699884328</v>
      </c>
      <c r="D887">
        <v>0.4111397453669143</v>
      </c>
      <c r="E887">
        <v>272.4831363679857</v>
      </c>
      <c r="F887">
        <v>13.09318288142805</v>
      </c>
      <c r="G887">
        <v>33200.94463069186</v>
      </c>
      <c r="H887">
        <v>0.3934682663949206</v>
      </c>
      <c r="I887">
        <v>0.1972851770636167</v>
      </c>
      <c r="J887">
        <v>18.05483166076687</v>
      </c>
      <c r="K887">
        <v>2.816967191189697</v>
      </c>
      <c r="L887">
        <v>915.7368027744193</v>
      </c>
      <c r="M887">
        <v>394.1141099018712</v>
      </c>
      <c r="N887">
        <v>415.6237615576272</v>
      </c>
    </row>
    <row r="888" spans="1:14">
      <c r="A888">
        <v>886</v>
      </c>
      <c r="B888">
        <v>39.7875751827222</v>
      </c>
      <c r="C888">
        <v>2423.821075279048</v>
      </c>
      <c r="D888">
        <v>0.4111399434552747</v>
      </c>
      <c r="E888">
        <v>272.4837814015081</v>
      </c>
      <c r="F888">
        <v>13.09314304045428</v>
      </c>
      <c r="G888">
        <v>33200.94463069185</v>
      </c>
      <c r="H888">
        <v>0.3934684393845736</v>
      </c>
      <c r="I888">
        <v>0.1972852755758677</v>
      </c>
      <c r="J888">
        <v>18.05484637327636</v>
      </c>
      <c r="K888">
        <v>2.816967191189697</v>
      </c>
      <c r="L888">
        <v>915.7368027744193</v>
      </c>
      <c r="M888">
        <v>394.1139262639371</v>
      </c>
      <c r="N888">
        <v>415.6224773229508</v>
      </c>
    </row>
    <row r="889" spans="1:14">
      <c r="A889">
        <v>887</v>
      </c>
      <c r="B889">
        <v>39.78738008287481</v>
      </c>
      <c r="C889">
        <v>2423.815536996667</v>
      </c>
      <c r="D889">
        <v>0.4111397678566697</v>
      </c>
      <c r="E889">
        <v>272.4833053846326</v>
      </c>
      <c r="F889">
        <v>13.09317295755082</v>
      </c>
      <c r="G889">
        <v>33200.94463069185</v>
      </c>
      <c r="H889">
        <v>0.3934682975068556</v>
      </c>
      <c r="I889">
        <v>0.1972852064756492</v>
      </c>
      <c r="J889">
        <v>18.05483448977779</v>
      </c>
      <c r="K889">
        <v>2.816967191189697</v>
      </c>
      <c r="L889">
        <v>915.7368027744193</v>
      </c>
      <c r="M889">
        <v>394.1140665812053</v>
      </c>
      <c r="N889">
        <v>415.6235129037653</v>
      </c>
    </row>
    <row r="890" spans="1:14">
      <c r="A890">
        <v>888</v>
      </c>
      <c r="B890">
        <v>39.78761357897459</v>
      </c>
      <c r="C890">
        <v>2423.829403251157</v>
      </c>
      <c r="D890">
        <v>0.411139781808581</v>
      </c>
      <c r="E890">
        <v>272.4846281466978</v>
      </c>
      <c r="F890">
        <v>13.09309805406624</v>
      </c>
      <c r="G890">
        <v>33200.94463069185</v>
      </c>
      <c r="H890">
        <v>0.3934684637664077</v>
      </c>
      <c r="I890">
        <v>0.1972854588893306</v>
      </c>
      <c r="J890">
        <v>18.05485115998233</v>
      </c>
      <c r="K890">
        <v>2.816967191189697</v>
      </c>
      <c r="L890">
        <v>915.7368027744193</v>
      </c>
      <c r="M890">
        <v>394.1137512514872</v>
      </c>
      <c r="N890">
        <v>415.6220527686724</v>
      </c>
    </row>
    <row r="891" spans="1:14">
      <c r="A891">
        <v>889</v>
      </c>
      <c r="B891">
        <v>39.78727901193096</v>
      </c>
      <c r="C891">
        <v>2423.805500174925</v>
      </c>
      <c r="D891">
        <v>0.4111398749478964</v>
      </c>
      <c r="E891">
        <v>272.4823140366972</v>
      </c>
      <c r="F891">
        <v>13.09322717553283</v>
      </c>
      <c r="G891">
        <v>33200.94463069185</v>
      </c>
      <c r="H891">
        <v>0.3934682290823291</v>
      </c>
      <c r="I891">
        <v>0.1972849948318798</v>
      </c>
      <c r="J891">
        <v>18.05482589903543</v>
      </c>
      <c r="K891">
        <v>2.816967191189697</v>
      </c>
      <c r="L891">
        <v>915.7368027744193</v>
      </c>
      <c r="M891">
        <v>394.1142912079243</v>
      </c>
      <c r="N891">
        <v>415.6243811421455</v>
      </c>
    </row>
    <row r="892" spans="1:14">
      <c r="A892">
        <v>890</v>
      </c>
      <c r="B892">
        <v>39.7874772434628</v>
      </c>
      <c r="C892">
        <v>2423.807979607904</v>
      </c>
      <c r="D892">
        <v>0.4111401443731413</v>
      </c>
      <c r="E892">
        <v>272.4824717229187</v>
      </c>
      <c r="F892">
        <v>13.09321378182362</v>
      </c>
      <c r="G892">
        <v>33200.94463069185</v>
      </c>
      <c r="H892">
        <v>0.3934683771287353</v>
      </c>
      <c r="I892">
        <v>0.1972849794811593</v>
      </c>
      <c r="J892">
        <v>18.05483688998029</v>
      </c>
      <c r="K892">
        <v>2.816967191189697</v>
      </c>
      <c r="L892">
        <v>915.7368027744193</v>
      </c>
      <c r="M892">
        <v>394.1142217674092</v>
      </c>
      <c r="N892">
        <v>415.6235925072007</v>
      </c>
    </row>
    <row r="893" spans="1:14">
      <c r="A893">
        <v>891</v>
      </c>
      <c r="B893">
        <v>39.78718504416439</v>
      </c>
      <c r="C893">
        <v>2423.808318837563</v>
      </c>
      <c r="D893">
        <v>0.4111396380035709</v>
      </c>
      <c r="E893">
        <v>272.4826546088271</v>
      </c>
      <c r="F893">
        <v>13.09321194933282</v>
      </c>
      <c r="G893">
        <v>33200.94463069185</v>
      </c>
      <c r="H893">
        <v>0.3934681564979106</v>
      </c>
      <c r="I893">
        <v>0.1972850977860227</v>
      </c>
      <c r="J893">
        <v>18.05482203622858</v>
      </c>
      <c r="K893">
        <v>2.816967191189697</v>
      </c>
      <c r="L893">
        <v>915.7368027744193</v>
      </c>
      <c r="M893">
        <v>394.1142412581527</v>
      </c>
      <c r="N893">
        <v>415.6246015691173</v>
      </c>
    </row>
    <row r="894" spans="1:14">
      <c r="A894">
        <v>892</v>
      </c>
      <c r="B894">
        <v>39.78777197944109</v>
      </c>
      <c r="C894">
        <v>2423.835984930526</v>
      </c>
      <c r="D894">
        <v>0.4111398639265865</v>
      </c>
      <c r="E894">
        <v>272.485230490881</v>
      </c>
      <c r="F894">
        <v>13.09306250109407</v>
      </c>
      <c r="G894">
        <v>33200.94463069185</v>
      </c>
      <c r="H894">
        <v>0.3934685763521892</v>
      </c>
      <c r="I894">
        <v>0.1972855719668188</v>
      </c>
      <c r="J894">
        <v>18.05486152927627</v>
      </c>
      <c r="K894">
        <v>2.816967191189697</v>
      </c>
      <c r="L894">
        <v>915.7368027744193</v>
      </c>
      <c r="M894">
        <v>394.1135886386699</v>
      </c>
      <c r="N894">
        <v>415.6210329114965</v>
      </c>
    </row>
    <row r="895" spans="1:14">
      <c r="A895">
        <v>893</v>
      </c>
      <c r="B895">
        <v>39.78725547812728</v>
      </c>
      <c r="C895">
        <v>2423.801134800496</v>
      </c>
      <c r="D895">
        <v>0.4111399579318267</v>
      </c>
      <c r="E895">
        <v>272.4818730375324</v>
      </c>
      <c r="F895">
        <v>13.09325075702155</v>
      </c>
      <c r="G895">
        <v>33200.94463069185</v>
      </c>
      <c r="H895">
        <v>0.3934682153321521</v>
      </c>
      <c r="I895">
        <v>0.1972848917272898</v>
      </c>
      <c r="J895">
        <v>18.05482319297996</v>
      </c>
      <c r="K895">
        <v>2.816967191189697</v>
      </c>
      <c r="L895">
        <v>915.7368027744193</v>
      </c>
      <c r="M895">
        <v>394.1143896645337</v>
      </c>
      <c r="N895">
        <v>415.6247316417744</v>
      </c>
    </row>
    <row r="896" spans="1:14">
      <c r="A896">
        <v>894</v>
      </c>
      <c r="B896">
        <v>39.78716779368671</v>
      </c>
      <c r="C896">
        <v>2423.793115657638</v>
      </c>
      <c r="D896">
        <v>0.4111400318261735</v>
      </c>
      <c r="E896">
        <v>272.4810845666373</v>
      </c>
      <c r="F896">
        <v>13.09329407616773</v>
      </c>
      <c r="G896">
        <v>33200.94463069184</v>
      </c>
      <c r="H896">
        <v>0.3934681553811943</v>
      </c>
      <c r="I896">
        <v>0.19728472509164</v>
      </c>
      <c r="J896">
        <v>18.05481596829857</v>
      </c>
      <c r="K896">
        <v>2.816967191189697</v>
      </c>
      <c r="L896">
        <v>915.7368027744193</v>
      </c>
      <c r="M896">
        <v>394.1145699279715</v>
      </c>
      <c r="N896">
        <v>415.6254488776997</v>
      </c>
    </row>
    <row r="897" spans="1:14">
      <c r="A897">
        <v>895</v>
      </c>
      <c r="B897">
        <v>39.78731267361371</v>
      </c>
      <c r="C897">
        <v>2423.814239841789</v>
      </c>
      <c r="D897">
        <v>0.4111396887142974</v>
      </c>
      <c r="E897">
        <v>272.4832045734785</v>
      </c>
      <c r="F897">
        <v>13.09317996463614</v>
      </c>
      <c r="G897">
        <v>33200.94463069185</v>
      </c>
      <c r="H897">
        <v>0.393468247458299</v>
      </c>
      <c r="I897">
        <v>0.1972852006846158</v>
      </c>
      <c r="J897">
        <v>18.05483059748005</v>
      </c>
      <c r="K897">
        <v>2.816967191189697</v>
      </c>
      <c r="L897">
        <v>915.7368027744193</v>
      </c>
      <c r="M897">
        <v>394.1140997212353</v>
      </c>
      <c r="N897">
        <v>415.6238003990981</v>
      </c>
    </row>
    <row r="898" spans="1:14">
      <c r="A898">
        <v>896</v>
      </c>
      <c r="B898">
        <v>39.78725529585066</v>
      </c>
      <c r="C898">
        <v>2423.835229259883</v>
      </c>
      <c r="D898">
        <v>0.4111390037983569</v>
      </c>
      <c r="E898">
        <v>272.4854122982593</v>
      </c>
      <c r="F898">
        <v>13.09306658307243</v>
      </c>
      <c r="G898">
        <v>33200.94463069185</v>
      </c>
      <c r="H898">
        <v>0.3934681865617959</v>
      </c>
      <c r="I898">
        <v>0.1972857521427815</v>
      </c>
      <c r="J898">
        <v>18.05483483988526</v>
      </c>
      <c r="K898">
        <v>2.816967191189697</v>
      </c>
      <c r="L898">
        <v>915.7368027744193</v>
      </c>
      <c r="M898">
        <v>394.113648453783</v>
      </c>
      <c r="N898">
        <v>415.6228291282143</v>
      </c>
    </row>
    <row r="899" spans="1:14">
      <c r="A899">
        <v>897</v>
      </c>
      <c r="B899">
        <v>39.78752289861102</v>
      </c>
      <c r="C899">
        <v>2423.810645327908</v>
      </c>
      <c r="D899">
        <v>0.4111401463979391</v>
      </c>
      <c r="E899">
        <v>272.4827250848177</v>
      </c>
      <c r="F899">
        <v>13.09319938183657</v>
      </c>
      <c r="G899">
        <v>33200.94463069185</v>
      </c>
      <c r="H899">
        <v>0.3934684088879997</v>
      </c>
      <c r="I899">
        <v>0.1972850317511254</v>
      </c>
      <c r="J899">
        <v>18.05484014447494</v>
      </c>
      <c r="K899">
        <v>2.816967191189697</v>
      </c>
      <c r="L899">
        <v>915.7368027744193</v>
      </c>
      <c r="M899">
        <v>394.1141579645569</v>
      </c>
      <c r="N899">
        <v>415.6232520957294</v>
      </c>
    </row>
    <row r="900" spans="1:14">
      <c r="A900">
        <v>898</v>
      </c>
      <c r="B900">
        <v>39.78808254339126</v>
      </c>
      <c r="C900">
        <v>2423.811287855966</v>
      </c>
      <c r="D900">
        <v>0.4111410794652539</v>
      </c>
      <c r="E900">
        <v>272.482508842567</v>
      </c>
      <c r="F900">
        <v>13.09319591096076</v>
      </c>
      <c r="G900">
        <v>33200.94463069186</v>
      </c>
      <c r="H900">
        <v>0.3934688300097061</v>
      </c>
      <c r="I900">
        <v>0.1972848391416226</v>
      </c>
      <c r="J900">
        <v>18.05486902820515</v>
      </c>
      <c r="K900">
        <v>2.816967191189697</v>
      </c>
      <c r="L900">
        <v>915.7368027744193</v>
      </c>
      <c r="M900">
        <v>394.114091539548</v>
      </c>
      <c r="N900">
        <v>415.6212255425847</v>
      </c>
    </row>
    <row r="901" spans="1:14">
      <c r="A901">
        <v>899</v>
      </c>
      <c r="B901">
        <v>39.78758805407632</v>
      </c>
      <c r="C901">
        <v>2423.82262947855</v>
      </c>
      <c r="D901">
        <v>0.4111399233416738</v>
      </c>
      <c r="E901">
        <v>272.4839365957417</v>
      </c>
      <c r="F901">
        <v>13.09313464489095</v>
      </c>
      <c r="G901">
        <v>33200.94463069185</v>
      </c>
      <c r="H901">
        <v>0.3934684484542599</v>
      </c>
      <c r="I901">
        <v>0.1972853068537423</v>
      </c>
      <c r="J901">
        <v>18.05484756621225</v>
      </c>
      <c r="K901">
        <v>2.816967191189697</v>
      </c>
      <c r="L901">
        <v>915.7368027744193</v>
      </c>
      <c r="M901">
        <v>394.113893651536</v>
      </c>
      <c r="N901">
        <v>415.6223912861257</v>
      </c>
    </row>
    <row r="902" spans="1:14">
      <c r="A902">
        <v>900</v>
      </c>
      <c r="B902">
        <v>39.78739728304583</v>
      </c>
      <c r="C902">
        <v>2423.793403137584</v>
      </c>
      <c r="D902">
        <v>0.411140412480103</v>
      </c>
      <c r="E902">
        <v>272.4809978756832</v>
      </c>
      <c r="F902">
        <v>13.09329252320555</v>
      </c>
      <c r="G902">
        <v>33200.94463069185</v>
      </c>
      <c r="H902">
        <v>0.3934683278050836</v>
      </c>
      <c r="I902">
        <v>0.1972846491266401</v>
      </c>
      <c r="J902">
        <v>18.0548278528609</v>
      </c>
      <c r="K902">
        <v>2.816967191189697</v>
      </c>
      <c r="L902">
        <v>915.7368027744193</v>
      </c>
      <c r="M902">
        <v>394.1145401810408</v>
      </c>
      <c r="N902">
        <v>415.6245916732459</v>
      </c>
    </row>
    <row r="903" spans="1:14">
      <c r="A903">
        <v>901</v>
      </c>
      <c r="B903">
        <v>39.78780412208848</v>
      </c>
      <c r="C903">
        <v>2423.815381744384</v>
      </c>
      <c r="D903">
        <v>0.4111404899528439</v>
      </c>
      <c r="E903">
        <v>272.4830740590361</v>
      </c>
      <c r="F903">
        <v>13.09317379620586</v>
      </c>
      <c r="G903">
        <v>33200.94463069185</v>
      </c>
      <c r="H903">
        <v>0.393468616060465</v>
      </c>
      <c r="I903">
        <v>0.1972850501252479</v>
      </c>
      <c r="J903">
        <v>18.05485617787361</v>
      </c>
      <c r="K903">
        <v>2.816967191189697</v>
      </c>
      <c r="L903">
        <v>915.7368027744193</v>
      </c>
      <c r="M903">
        <v>394.1140257106958</v>
      </c>
      <c r="N903">
        <v>415.6219347233682</v>
      </c>
    </row>
    <row r="904" spans="1:14">
      <c r="A904">
        <v>902</v>
      </c>
      <c r="B904">
        <v>39.78724626698937</v>
      </c>
      <c r="C904">
        <v>2423.784685267246</v>
      </c>
      <c r="D904">
        <v>0.4111404007560617</v>
      </c>
      <c r="E904">
        <v>272.4801696533</v>
      </c>
      <c r="F904">
        <v>13.09333961716865</v>
      </c>
      <c r="G904">
        <v>33200.94463069185</v>
      </c>
      <c r="H904">
        <v>0.3934682215691377</v>
      </c>
      <c r="I904">
        <v>0.1972844835436668</v>
      </c>
      <c r="J904">
        <v>18.05481711385514</v>
      </c>
      <c r="K904">
        <v>2.816967191189697</v>
      </c>
      <c r="L904">
        <v>915.7368027744193</v>
      </c>
      <c r="M904">
        <v>394.1147454522849</v>
      </c>
      <c r="N904">
        <v>415.6256378790359</v>
      </c>
    </row>
    <row r="905" spans="1:14">
      <c r="A905">
        <v>903</v>
      </c>
      <c r="B905">
        <v>39.78733802687102</v>
      </c>
      <c r="C905">
        <v>2423.813196832466</v>
      </c>
      <c r="D905">
        <v>0.4111397616458854</v>
      </c>
      <c r="E905">
        <v>272.4830836193895</v>
      </c>
      <c r="F905">
        <v>13.09318559886108</v>
      </c>
      <c r="G905">
        <v>33200.94463069185</v>
      </c>
      <c r="H905">
        <v>0.3934682677918429</v>
      </c>
      <c r="I905">
        <v>0.1972851634626629</v>
      </c>
      <c r="J905">
        <v>18.05483154507761</v>
      </c>
      <c r="K905">
        <v>2.816967191189697</v>
      </c>
      <c r="L905">
        <v>915.7368027744193</v>
      </c>
      <c r="M905">
        <v>394.1141210906336</v>
      </c>
      <c r="N905">
        <v>415.623791739272</v>
      </c>
    </row>
    <row r="906" spans="1:14">
      <c r="A906">
        <v>904</v>
      </c>
      <c r="B906">
        <v>39.78753807044502</v>
      </c>
      <c r="C906">
        <v>2423.810041220754</v>
      </c>
      <c r="D906">
        <v>0.4111401889820783</v>
      </c>
      <c r="E906">
        <v>272.4826546839258</v>
      </c>
      <c r="F906">
        <v>13.09320264516798</v>
      </c>
      <c r="G906">
        <v>33200.94463069185</v>
      </c>
      <c r="H906">
        <v>0.393468420775658</v>
      </c>
      <c r="I906">
        <v>0.1972850110594437</v>
      </c>
      <c r="J906">
        <v>18.05484071503773</v>
      </c>
      <c r="K906">
        <v>2.816967191189697</v>
      </c>
      <c r="L906">
        <v>915.7368027744193</v>
      </c>
      <c r="M906">
        <v>394.114169516478</v>
      </c>
      <c r="N906">
        <v>415.6232289699169</v>
      </c>
    </row>
    <row r="907" spans="1:14">
      <c r="A907">
        <v>905</v>
      </c>
      <c r="B907">
        <v>39.78727626866966</v>
      </c>
      <c r="C907">
        <v>2423.801075067514</v>
      </c>
      <c r="D907">
        <v>0.4111399940823771</v>
      </c>
      <c r="E907">
        <v>272.4818560792503</v>
      </c>
      <c r="F907">
        <v>13.09325107969609</v>
      </c>
      <c r="G907">
        <v>33200.94463069185</v>
      </c>
      <c r="H907">
        <v>0.3934682307273711</v>
      </c>
      <c r="I907">
        <v>0.1972848841915812</v>
      </c>
      <c r="J907">
        <v>18.05482424436497</v>
      </c>
      <c r="K907">
        <v>2.816967191189697</v>
      </c>
      <c r="L907">
        <v>915.7368027744193</v>
      </c>
      <c r="M907">
        <v>394.1143876713103</v>
      </c>
      <c r="N907">
        <v>415.6246370116015</v>
      </c>
    </row>
    <row r="908" spans="1:14">
      <c r="A908">
        <v>906</v>
      </c>
      <c r="B908">
        <v>39.78722921425197</v>
      </c>
      <c r="C908">
        <v>2423.805142017132</v>
      </c>
      <c r="D908">
        <v>0.4111398009287341</v>
      </c>
      <c r="E908">
        <v>272.4823022166614</v>
      </c>
      <c r="F908">
        <v>13.09322911027637</v>
      </c>
      <c r="G908">
        <v>33200.94463069185</v>
      </c>
      <c r="H908">
        <v>0.3934681920624055</v>
      </c>
      <c r="I908">
        <v>0.1972850032001071</v>
      </c>
      <c r="J908">
        <v>18.05482321893936</v>
      </c>
      <c r="K908">
        <v>2.816967191189697</v>
      </c>
      <c r="L908">
        <v>915.7368027744193</v>
      </c>
      <c r="M908">
        <v>394.1143045849613</v>
      </c>
      <c r="N908">
        <v>415.6245931272518</v>
      </c>
    </row>
    <row r="909" spans="1:14">
      <c r="A909">
        <v>907</v>
      </c>
      <c r="B909">
        <v>39.78711952684593</v>
      </c>
      <c r="C909">
        <v>2423.803412846456</v>
      </c>
      <c r="D909">
        <v>0.4111396621417113</v>
      </c>
      <c r="E909">
        <v>272.4821779039269</v>
      </c>
      <c r="F909">
        <v>13.09323845114441</v>
      </c>
      <c r="G909">
        <v>33200.94463069185</v>
      </c>
      <c r="H909">
        <v>0.3934681106747593</v>
      </c>
      <c r="I909">
        <v>0.1972850019637904</v>
      </c>
      <c r="J909">
        <v>18.05481702409455</v>
      </c>
      <c r="K909">
        <v>2.816967191189697</v>
      </c>
      <c r="L909">
        <v>915.7368027744193</v>
      </c>
      <c r="M909">
        <v>394.1143512756543</v>
      </c>
      <c r="N909">
        <v>415.6250627686557</v>
      </c>
    </row>
    <row r="910" spans="1:14">
      <c r="A910">
        <v>908</v>
      </c>
      <c r="B910">
        <v>39.78702719021509</v>
      </c>
      <c r="C910">
        <v>2423.80697947023</v>
      </c>
      <c r="D910">
        <v>0.4111394059155184</v>
      </c>
      <c r="E910">
        <v>272.4825949434891</v>
      </c>
      <c r="F910">
        <v>13.09321918448831</v>
      </c>
      <c r="G910">
        <v>33200.94463069185</v>
      </c>
      <c r="H910">
        <v>0.3934680383071683</v>
      </c>
      <c r="I910">
        <v>0.1972851254441164</v>
      </c>
      <c r="J910">
        <v>18.05481351354353</v>
      </c>
      <c r="K910">
        <v>2.816967191189697</v>
      </c>
      <c r="L910">
        <v>915.7368027744193</v>
      </c>
      <c r="M910">
        <v>394.1142831373948</v>
      </c>
      <c r="N910">
        <v>415.6252068277776</v>
      </c>
    </row>
    <row r="911" spans="1:14">
      <c r="A911">
        <v>909</v>
      </c>
      <c r="B911">
        <v>39.78727691947653</v>
      </c>
      <c r="C911">
        <v>2423.797840493544</v>
      </c>
      <c r="D911">
        <v>0.4111400851538698</v>
      </c>
      <c r="E911">
        <v>272.4815197990592</v>
      </c>
      <c r="F911">
        <v>13.09326855272475</v>
      </c>
      <c r="G911">
        <v>33200.94463069185</v>
      </c>
      <c r="H911">
        <v>0.3934682337933873</v>
      </c>
      <c r="I911">
        <v>0.197284803353874</v>
      </c>
      <c r="J911">
        <v>18.05482318441373</v>
      </c>
      <c r="K911">
        <v>2.816967191189697</v>
      </c>
      <c r="L911">
        <v>915.7368027744193</v>
      </c>
      <c r="M911">
        <v>394.1144571064597</v>
      </c>
      <c r="N911">
        <v>415.6248043187056</v>
      </c>
    </row>
    <row r="912" spans="1:14">
      <c r="A912">
        <v>910</v>
      </c>
      <c r="B912">
        <v>39.78715834290481</v>
      </c>
      <c r="C912">
        <v>2423.803643555451</v>
      </c>
      <c r="D912">
        <v>0.4111397209952059</v>
      </c>
      <c r="E912">
        <v>272.4821820419376</v>
      </c>
      <c r="F912">
        <v>13.09323720486859</v>
      </c>
      <c r="G912">
        <v>33200.94463069185</v>
      </c>
      <c r="H912">
        <v>0.393468139474017</v>
      </c>
      <c r="I912">
        <v>0.1972849946406844</v>
      </c>
      <c r="J912">
        <v>18.05481909567046</v>
      </c>
      <c r="K912">
        <v>2.816967191189697</v>
      </c>
      <c r="L912">
        <v>915.7368027744193</v>
      </c>
      <c r="M912">
        <v>394.1143415848393</v>
      </c>
      <c r="N912">
        <v>415.6248935401861</v>
      </c>
    </row>
    <row r="913" spans="1:14">
      <c r="A913">
        <v>911</v>
      </c>
      <c r="B913">
        <v>39.78717687059994</v>
      </c>
      <c r="C913">
        <v>2423.806006456519</v>
      </c>
      <c r="D913">
        <v>0.4111396875803449</v>
      </c>
      <c r="E913">
        <v>272.4824182933188</v>
      </c>
      <c r="F913">
        <v>13.09322444063577</v>
      </c>
      <c r="G913">
        <v>33200.94463069185</v>
      </c>
      <c r="H913">
        <v>0.3934681519180944</v>
      </c>
      <c r="I913">
        <v>0.1972850448978862</v>
      </c>
      <c r="J913">
        <v>18.05482084456528</v>
      </c>
      <c r="K913">
        <v>2.816967191189697</v>
      </c>
      <c r="L913">
        <v>915.7368027744193</v>
      </c>
      <c r="M913">
        <v>394.114290376131</v>
      </c>
      <c r="N913">
        <v>415.6247295336927</v>
      </c>
    </row>
    <row r="914" spans="1:14">
      <c r="A914">
        <v>912</v>
      </c>
      <c r="B914">
        <v>39.78700942974836</v>
      </c>
      <c r="C914">
        <v>2423.800513412369</v>
      </c>
      <c r="D914">
        <v>0.411139556357118</v>
      </c>
      <c r="E914">
        <v>272.4819326505225</v>
      </c>
      <c r="F914">
        <v>13.09325411372954</v>
      </c>
      <c r="G914">
        <v>33200.94463069185</v>
      </c>
      <c r="H914">
        <v>0.3934680302305618</v>
      </c>
      <c r="I914">
        <v>0.1972849694713977</v>
      </c>
      <c r="J914">
        <v>18.05481039269205</v>
      </c>
      <c r="K914">
        <v>2.816967191189697</v>
      </c>
      <c r="L914">
        <v>915.7368027744193</v>
      </c>
      <c r="M914">
        <v>394.1144249491929</v>
      </c>
      <c r="N914">
        <v>415.6256220898718</v>
      </c>
    </row>
    <row r="915" spans="1:14">
      <c r="A915">
        <v>913</v>
      </c>
      <c r="B915">
        <v>39.78698745712741</v>
      </c>
      <c r="C915">
        <v>2423.799215822717</v>
      </c>
      <c r="D915">
        <v>0.4111395552059879</v>
      </c>
      <c r="E915">
        <v>272.4818090815639</v>
      </c>
      <c r="F915">
        <v>13.09326112325036</v>
      </c>
      <c r="G915">
        <v>33200.94463069185</v>
      </c>
      <c r="H915">
        <v>0.3934680146346044</v>
      </c>
      <c r="I915">
        <v>0.1972849452264993</v>
      </c>
      <c r="J915">
        <v>18.05480881393548</v>
      </c>
      <c r="K915">
        <v>2.816967191189697</v>
      </c>
      <c r="L915">
        <v>915.7368027744193</v>
      </c>
      <c r="M915">
        <v>394.1144550280578</v>
      </c>
      <c r="N915">
        <v>415.6257646569174</v>
      </c>
    </row>
    <row r="916" spans="1:14">
      <c r="A916">
        <v>914</v>
      </c>
      <c r="B916">
        <v>39.78695129225475</v>
      </c>
      <c r="C916">
        <v>2423.797358675723</v>
      </c>
      <c r="D916">
        <v>0.4111395460624815</v>
      </c>
      <c r="E916">
        <v>272.4816346766451</v>
      </c>
      <c r="F916">
        <v>13.09327115548776</v>
      </c>
      <c r="G916">
        <v>33200.94463069183</v>
      </c>
      <c r="H916">
        <v>0.3934679891043757</v>
      </c>
      <c r="I916">
        <v>0.1972849111024663</v>
      </c>
      <c r="J916">
        <v>18.05480632681455</v>
      </c>
      <c r="K916">
        <v>2.816967191189697</v>
      </c>
      <c r="L916">
        <v>915.7368027744193</v>
      </c>
      <c r="M916">
        <v>394.1144993688002</v>
      </c>
      <c r="N916">
        <v>415.6260083771135</v>
      </c>
    </row>
    <row r="917" spans="1:14">
      <c r="A917">
        <v>915</v>
      </c>
      <c r="B917">
        <v>39.7871926631331</v>
      </c>
      <c r="C917">
        <v>2423.811076570667</v>
      </c>
      <c r="D917">
        <v>0.411139575219536</v>
      </c>
      <c r="E917">
        <v>272.4829374367659</v>
      </c>
      <c r="F917">
        <v>13.09319705230376</v>
      </c>
      <c r="G917">
        <v>33200.94463069185</v>
      </c>
      <c r="H917">
        <v>0.3934681604477928</v>
      </c>
      <c r="I917">
        <v>0.1972851616606258</v>
      </c>
      <c r="J917">
        <v>18.0548233548673</v>
      </c>
      <c r="K917">
        <v>2.816967191189697</v>
      </c>
      <c r="L917">
        <v>915.7368027744193</v>
      </c>
      <c r="M917">
        <v>394.1141828229384</v>
      </c>
      <c r="N917">
        <v>415.6244573050969</v>
      </c>
    </row>
    <row r="918" spans="1:14">
      <c r="A918">
        <v>916</v>
      </c>
      <c r="B918">
        <v>39.78718602946808</v>
      </c>
      <c r="C918">
        <v>2423.818667255885</v>
      </c>
      <c r="D918">
        <v>0.4111393517579942</v>
      </c>
      <c r="E918">
        <v>272.4837287872535</v>
      </c>
      <c r="F918">
        <v>13.09315604827213</v>
      </c>
      <c r="G918">
        <v>33200.94463069185</v>
      </c>
      <c r="H918">
        <v>0.3934681491413433</v>
      </c>
      <c r="I918">
        <v>0.197285355335918</v>
      </c>
      <c r="J918">
        <v>18.05482560880074</v>
      </c>
      <c r="K918">
        <v>2.816967191189697</v>
      </c>
      <c r="L918">
        <v>915.7368027744193</v>
      </c>
      <c r="M918">
        <v>394.1140186864624</v>
      </c>
      <c r="N918">
        <v>415.6240617330716</v>
      </c>
    </row>
    <row r="919" spans="1:14">
      <c r="A919">
        <v>917</v>
      </c>
      <c r="B919">
        <v>39.78705378509971</v>
      </c>
      <c r="C919">
        <v>2423.809458190244</v>
      </c>
      <c r="D919">
        <v>0.4111393836912879</v>
      </c>
      <c r="E919">
        <v>272.4828394349085</v>
      </c>
      <c r="F919">
        <v>13.09320579464682</v>
      </c>
      <c r="G919">
        <v>33200.94463069185</v>
      </c>
      <c r="H919">
        <v>0.393468056855926</v>
      </c>
      <c r="I919">
        <v>0.1972851742605654</v>
      </c>
      <c r="J919">
        <v>18.05481569095065</v>
      </c>
      <c r="K919">
        <v>2.816967191189697</v>
      </c>
      <c r="L919">
        <v>915.7368027744193</v>
      </c>
      <c r="M919">
        <v>394.1142297763522</v>
      </c>
      <c r="N919">
        <v>415.6250188378211</v>
      </c>
    </row>
    <row r="920" spans="1:14">
      <c r="A920">
        <v>918</v>
      </c>
      <c r="B920">
        <v>39.78701351306753</v>
      </c>
      <c r="C920">
        <v>2423.80950148985</v>
      </c>
      <c r="D920">
        <v>0.4111393138035959</v>
      </c>
      <c r="E920">
        <v>272.4828642288058</v>
      </c>
      <c r="F920">
        <v>13.09320556074616</v>
      </c>
      <c r="G920">
        <v>33200.94463069185</v>
      </c>
      <c r="H920">
        <v>0.3934680263724619</v>
      </c>
      <c r="I920">
        <v>0.1972851908784932</v>
      </c>
      <c r="J920">
        <v>18.05481364359076</v>
      </c>
      <c r="K920">
        <v>2.816967191189697</v>
      </c>
      <c r="L920">
        <v>915.7368027744193</v>
      </c>
      <c r="M920">
        <v>394.1142322296272</v>
      </c>
      <c r="N920">
        <v>415.6251528081018</v>
      </c>
    </row>
    <row r="921" spans="1:14">
      <c r="A921">
        <v>919</v>
      </c>
      <c r="B921">
        <v>39.78729287330516</v>
      </c>
      <c r="C921">
        <v>2423.807561504758</v>
      </c>
      <c r="D921">
        <v>0.4111398431895728</v>
      </c>
      <c r="E921">
        <v>272.4825217066792</v>
      </c>
      <c r="F921">
        <v>13.09321604038324</v>
      </c>
      <c r="G921">
        <v>33200.94463069186</v>
      </c>
      <c r="H921">
        <v>0.3934682386461407</v>
      </c>
      <c r="I921">
        <v>0.197285036916273</v>
      </c>
      <c r="J921">
        <v>18.0548272869972</v>
      </c>
      <c r="K921">
        <v>2.816967191189697</v>
      </c>
      <c r="L921">
        <v>915.7368027744193</v>
      </c>
      <c r="M921">
        <v>394.1142488067326</v>
      </c>
      <c r="N921">
        <v>415.6242774353143</v>
      </c>
    </row>
    <row r="922" spans="1:14">
      <c r="A922">
        <v>920</v>
      </c>
      <c r="B922">
        <v>39.78724719905269</v>
      </c>
      <c r="C922">
        <v>2423.802920002941</v>
      </c>
      <c r="D922">
        <v>0.411139894944835</v>
      </c>
      <c r="E922">
        <v>272.4820628576326</v>
      </c>
      <c r="F922">
        <v>13.09324111345561</v>
      </c>
      <c r="G922">
        <v>33200.94463069186</v>
      </c>
      <c r="H922">
        <v>0.3934682079370354</v>
      </c>
      <c r="I922">
        <v>0.1972849378171317</v>
      </c>
      <c r="J922">
        <v>18.05482336378756</v>
      </c>
      <c r="K922">
        <v>2.816967191189697</v>
      </c>
      <c r="L922">
        <v>915.7368027744193</v>
      </c>
      <c r="M922">
        <v>394.1143532400118</v>
      </c>
      <c r="N922">
        <v>415.6246852640846</v>
      </c>
    </row>
    <row r="923" spans="1:14">
      <c r="A923">
        <v>921</v>
      </c>
      <c r="B923">
        <v>39.78716782217898</v>
      </c>
      <c r="C923">
        <v>2423.793603599674</v>
      </c>
      <c r="D923">
        <v>0.4111400194845745</v>
      </c>
      <c r="E923">
        <v>272.4811355112518</v>
      </c>
      <c r="F923">
        <v>13.0932914403127</v>
      </c>
      <c r="G923">
        <v>33200.94463069185</v>
      </c>
      <c r="H923">
        <v>0.3934681555758953</v>
      </c>
      <c r="I923">
        <v>0.197284734721516</v>
      </c>
      <c r="J923">
        <v>18.05481612949696</v>
      </c>
      <c r="K923">
        <v>2.816967191189697</v>
      </c>
      <c r="L923">
        <v>915.7368027744193</v>
      </c>
      <c r="M923">
        <v>394.114561342683</v>
      </c>
      <c r="N923">
        <v>415.625457935627</v>
      </c>
    </row>
    <row r="924" spans="1:14">
      <c r="A924">
        <v>922</v>
      </c>
      <c r="B924">
        <v>39.78712355418611</v>
      </c>
      <c r="C924">
        <v>2423.787654438512</v>
      </c>
      <c r="D924">
        <v>0.4111401103291581</v>
      </c>
      <c r="E924">
        <v>272.4805402371154</v>
      </c>
      <c r="F924">
        <v>13.09332357765805</v>
      </c>
      <c r="G924">
        <v>33200.94463069187</v>
      </c>
      <c r="H924">
        <v>0.3934681270789803</v>
      </c>
      <c r="I924">
        <v>0.1972846018538832</v>
      </c>
      <c r="J924">
        <v>18.05481183124221</v>
      </c>
      <c r="K924">
        <v>2.816967191189697</v>
      </c>
      <c r="L924">
        <v>915.7368027744193</v>
      </c>
      <c r="M924">
        <v>394.114694259701</v>
      </c>
      <c r="N924">
        <v>415.6259378101102</v>
      </c>
    </row>
    <row r="925" spans="1:14">
      <c r="A925">
        <v>923</v>
      </c>
      <c r="B925">
        <v>39.78711958643778</v>
      </c>
      <c r="C925">
        <v>2423.787489804488</v>
      </c>
      <c r="D925">
        <v>0.4111401086737702</v>
      </c>
      <c r="E925">
        <v>272.4805252924601</v>
      </c>
      <c r="F925">
        <v>13.09332446701265</v>
      </c>
      <c r="G925">
        <v>33200.94463069186</v>
      </c>
      <c r="H925">
        <v>0.3934681244120707</v>
      </c>
      <c r="I925">
        <v>0.1972845981928517</v>
      </c>
      <c r="J925">
        <v>18.05481156532133</v>
      </c>
      <c r="K925">
        <v>2.816967191189697</v>
      </c>
      <c r="L925">
        <v>915.7368027744193</v>
      </c>
      <c r="M925">
        <v>394.1146989764392</v>
      </c>
      <c r="N925">
        <v>415.6259737611783</v>
      </c>
    </row>
    <row r="926" spans="1:14">
      <c r="A926">
        <v>924</v>
      </c>
      <c r="B926">
        <v>39.78721210097055</v>
      </c>
      <c r="C926">
        <v>2423.793040570307</v>
      </c>
      <c r="D926">
        <v>0.4111401099462372</v>
      </c>
      <c r="E926">
        <v>272.4810545201509</v>
      </c>
      <c r="F926">
        <v>13.09329448178838</v>
      </c>
      <c r="G926">
        <v>33200.94463069185</v>
      </c>
      <c r="H926">
        <v>0.3934681892159281</v>
      </c>
      <c r="I926">
        <v>0.1972847050775468</v>
      </c>
      <c r="J926">
        <v>18.05481820960613</v>
      </c>
      <c r="K926">
        <v>2.816967191189697</v>
      </c>
      <c r="L926">
        <v>915.7368027744193</v>
      </c>
      <c r="M926">
        <v>394.1145685863161</v>
      </c>
      <c r="N926">
        <v>415.6253173556095</v>
      </c>
    </row>
    <row r="927" spans="1:14">
      <c r="A927">
        <v>925</v>
      </c>
      <c r="B927">
        <v>39.78699365662436</v>
      </c>
      <c r="C927">
        <v>2423.785951415127</v>
      </c>
      <c r="D927">
        <v>0.411139937106253</v>
      </c>
      <c r="E927">
        <v>272.4804290998621</v>
      </c>
      <c r="F927">
        <v>13.09333277741277</v>
      </c>
      <c r="G927">
        <v>33200.94463069186</v>
      </c>
      <c r="H927">
        <v>0.3934680305835193</v>
      </c>
      <c r="I927">
        <v>0.1972846075948443</v>
      </c>
      <c r="J927">
        <v>18.05480459434711</v>
      </c>
      <c r="K927">
        <v>2.816967191189697</v>
      </c>
      <c r="L927">
        <v>915.7368027744193</v>
      </c>
      <c r="M927">
        <v>394.1147432741217</v>
      </c>
      <c r="N927">
        <v>415.6264910593125</v>
      </c>
    </row>
    <row r="928" spans="1:14">
      <c r="A928">
        <v>926</v>
      </c>
      <c r="B928">
        <v>39.78707784800456</v>
      </c>
      <c r="C928">
        <v>2423.793652893522</v>
      </c>
      <c r="D928">
        <v>0.4111398654352371</v>
      </c>
      <c r="E928">
        <v>272.4811861986544</v>
      </c>
      <c r="F928">
        <v>13.09329117402818</v>
      </c>
      <c r="G928">
        <v>33200.94463069185</v>
      </c>
      <c r="H928">
        <v>0.3934680878068137</v>
      </c>
      <c r="I928">
        <v>0.1972847690827272</v>
      </c>
      <c r="J928">
        <v>18.054811532927</v>
      </c>
      <c r="K928">
        <v>2.816967191189697</v>
      </c>
      <c r="L928">
        <v>915.7368027744193</v>
      </c>
      <c r="M928">
        <v>394.1145690698839</v>
      </c>
      <c r="N928">
        <v>415.6257805052275</v>
      </c>
    </row>
    <row r="929" spans="1:14">
      <c r="A929">
        <v>927</v>
      </c>
      <c r="B929">
        <v>39.78729957938898</v>
      </c>
      <c r="C929">
        <v>2423.796121468163</v>
      </c>
      <c r="D929">
        <v>0.4111401714795159</v>
      </c>
      <c r="E929">
        <v>272.4813298885792</v>
      </c>
      <c r="F929">
        <v>13.09327783884447</v>
      </c>
      <c r="G929">
        <v>33200.94463069186</v>
      </c>
      <c r="H929">
        <v>0.3934682520965828</v>
      </c>
      <c r="I929">
        <v>0.1972847521516749</v>
      </c>
      <c r="J929">
        <v>18.05482373948434</v>
      </c>
      <c r="K929">
        <v>2.816967191189697</v>
      </c>
      <c r="L929">
        <v>915.7368027744193</v>
      </c>
      <c r="M929">
        <v>394.1144919189926</v>
      </c>
      <c r="N929">
        <v>415.6248036674094</v>
      </c>
    </row>
    <row r="930" spans="1:14">
      <c r="A930">
        <v>928</v>
      </c>
      <c r="B930">
        <v>39.78704829320257</v>
      </c>
      <c r="C930">
        <v>2423.794213884133</v>
      </c>
      <c r="D930">
        <v>0.4111397995704507</v>
      </c>
      <c r="E930">
        <v>272.4812593879274</v>
      </c>
      <c r="F930">
        <v>13.09328814356736</v>
      </c>
      <c r="G930">
        <v>33200.94463069185</v>
      </c>
      <c r="H930">
        <v>0.3934680650907582</v>
      </c>
      <c r="I930">
        <v>0.1972847941562915</v>
      </c>
      <c r="J930">
        <v>18.05481021165362</v>
      </c>
      <c r="K930">
        <v>2.816967191189697</v>
      </c>
      <c r="L930">
        <v>915.7368027744193</v>
      </c>
      <c r="M930">
        <v>394.1145597282902</v>
      </c>
      <c r="N930">
        <v>415.6258561072318</v>
      </c>
    </row>
    <row r="931" spans="1:14">
      <c r="A931">
        <v>929</v>
      </c>
      <c r="B931">
        <v>39.78682760252499</v>
      </c>
      <c r="C931">
        <v>2423.795604766841</v>
      </c>
      <c r="D931">
        <v>0.4111393865200911</v>
      </c>
      <c r="E931">
        <v>272.4815155837635</v>
      </c>
      <c r="F931">
        <v>13.09328063005094</v>
      </c>
      <c r="G931">
        <v>33200.94463069186</v>
      </c>
      <c r="H931">
        <v>0.3934678980242196</v>
      </c>
      <c r="I931">
        <v>0.1972849097237005</v>
      </c>
      <c r="J931">
        <v>18.05479938018436</v>
      </c>
      <c r="K931">
        <v>2.816967191189697</v>
      </c>
      <c r="L931">
        <v>915.7368027744193</v>
      </c>
      <c r="M931">
        <v>394.114551615763</v>
      </c>
      <c r="N931">
        <v>415.6265905602693</v>
      </c>
    </row>
    <row r="932" spans="1:14">
      <c r="A932">
        <v>930</v>
      </c>
      <c r="B932">
        <v>39.78679526514455</v>
      </c>
      <c r="C932">
        <v>2423.78960407782</v>
      </c>
      <c r="D932">
        <v>0.4111394986921171</v>
      </c>
      <c r="E932">
        <v>272.4809088101441</v>
      </c>
      <c r="F932">
        <v>13.09331304569675</v>
      </c>
      <c r="G932">
        <v>33200.94463069185</v>
      </c>
      <c r="H932">
        <v>0.3934678784269797</v>
      </c>
      <c r="I932">
        <v>0.1972847718789502</v>
      </c>
      <c r="J932">
        <v>18.05479567863935</v>
      </c>
      <c r="K932">
        <v>2.816967191189697</v>
      </c>
      <c r="L932">
        <v>915.7368027744193</v>
      </c>
      <c r="M932">
        <v>394.1146839268369</v>
      </c>
      <c r="N932">
        <v>415.62702056731</v>
      </c>
    </row>
    <row r="933" spans="1:14">
      <c r="A933">
        <v>931</v>
      </c>
      <c r="B933">
        <v>39.78685491844973</v>
      </c>
      <c r="C933">
        <v>2423.794032999636</v>
      </c>
      <c r="D933">
        <v>0.411139477031057</v>
      </c>
      <c r="E933">
        <v>272.4813386679085</v>
      </c>
      <c r="F933">
        <v>13.09328912070188</v>
      </c>
      <c r="G933">
        <v>33200.94463069185</v>
      </c>
      <c r="H933">
        <v>0.3934679199387242</v>
      </c>
      <c r="I933">
        <v>0.1972848596562913</v>
      </c>
      <c r="J933">
        <v>18.054800238303</v>
      </c>
      <c r="K933">
        <v>2.816967191189697</v>
      </c>
      <c r="L933">
        <v>915.7368027744193</v>
      </c>
      <c r="M933">
        <v>394.1145834059296</v>
      </c>
      <c r="N933">
        <v>415.6265832868673</v>
      </c>
    </row>
    <row r="934" spans="1:14">
      <c r="A934">
        <v>932</v>
      </c>
      <c r="B934">
        <v>39.78670074800135</v>
      </c>
      <c r="C934">
        <v>2423.791181338851</v>
      </c>
      <c r="D934">
        <v>0.4111392942725466</v>
      </c>
      <c r="E934">
        <v>272.4811204318117</v>
      </c>
      <c r="F934">
        <v>13.09330452533715</v>
      </c>
      <c r="G934">
        <v>33200.94463069185</v>
      </c>
      <c r="H934">
        <v>0.3934678059887328</v>
      </c>
      <c r="I934">
        <v>0.1972848462974725</v>
      </c>
      <c r="J934">
        <v>18.05479137190684</v>
      </c>
      <c r="K934">
        <v>2.816967191189697</v>
      </c>
      <c r="L934">
        <v>915.7368027744193</v>
      </c>
      <c r="M934">
        <v>394.1146590119806</v>
      </c>
      <c r="N934">
        <v>415.6272768338554</v>
      </c>
    </row>
    <row r="935" spans="1:14">
      <c r="A935">
        <v>933</v>
      </c>
      <c r="B935">
        <v>39.78677831904015</v>
      </c>
      <c r="C935">
        <v>2423.805504715905</v>
      </c>
      <c r="D935">
        <v>0.4111390274018275</v>
      </c>
      <c r="E935">
        <v>272.4825686433253</v>
      </c>
      <c r="F935">
        <v>13.09322715100278</v>
      </c>
      <c r="G935">
        <v>33200.94463069185</v>
      </c>
      <c r="H935">
        <v>0.3934678531436333</v>
      </c>
      <c r="I935">
        <v>0.1972851747188636</v>
      </c>
      <c r="J935">
        <v>18.05480022555646</v>
      </c>
      <c r="K935">
        <v>2.816967191189697</v>
      </c>
      <c r="L935">
        <v>915.7368027744193</v>
      </c>
      <c r="M935">
        <v>394.114343515564</v>
      </c>
      <c r="N935">
        <v>415.6262560308256</v>
      </c>
    </row>
    <row r="936" spans="1:14">
      <c r="A936">
        <v>934</v>
      </c>
      <c r="B936">
        <v>39.78685021635126</v>
      </c>
      <c r="C936">
        <v>2423.792892858192</v>
      </c>
      <c r="D936">
        <v>0.4111395004985827</v>
      </c>
      <c r="E936">
        <v>272.4812225537427</v>
      </c>
      <c r="F936">
        <v>13.09329527972711</v>
      </c>
      <c r="G936">
        <v>33200.94463069185</v>
      </c>
      <c r="H936">
        <v>0.3934679172108662</v>
      </c>
      <c r="I936">
        <v>0.1972848335109902</v>
      </c>
      <c r="J936">
        <v>18.05479961367364</v>
      </c>
      <c r="K936">
        <v>2.816967191189697</v>
      </c>
      <c r="L936">
        <v>915.7368027744193</v>
      </c>
      <c r="M936">
        <v>394.1146079473885</v>
      </c>
      <c r="N936">
        <v>415.6266525897138</v>
      </c>
    </row>
    <row r="937" spans="1:14">
      <c r="A937">
        <v>935</v>
      </c>
      <c r="B937">
        <v>39.78700212472173</v>
      </c>
      <c r="C937">
        <v>2423.794000162478</v>
      </c>
      <c r="D937">
        <v>0.4111397283999494</v>
      </c>
      <c r="E937">
        <v>272.4812609030608</v>
      </c>
      <c r="F937">
        <v>13.09328929808759</v>
      </c>
      <c r="G937">
        <v>33200.94463069185</v>
      </c>
      <c r="H937">
        <v>0.3934680310118663</v>
      </c>
      <c r="I937">
        <v>0.1972848033002393</v>
      </c>
      <c r="J937">
        <v>18.05480776857164</v>
      </c>
      <c r="K937">
        <v>2.816967191189697</v>
      </c>
      <c r="L937">
        <v>915.7368027744193</v>
      </c>
      <c r="M937">
        <v>394.1145707746442</v>
      </c>
      <c r="N937">
        <v>415.6260703313916</v>
      </c>
    </row>
    <row r="938" spans="1:14">
      <c r="A938">
        <v>936</v>
      </c>
      <c r="B938">
        <v>39.78692050984836</v>
      </c>
      <c r="C938">
        <v>2423.795295701853</v>
      </c>
      <c r="D938">
        <v>0.4111395533829389</v>
      </c>
      <c r="E938">
        <v>272.4814366053866</v>
      </c>
      <c r="F938">
        <v>13.09328229961215</v>
      </c>
      <c r="G938">
        <v>33200.94463069185</v>
      </c>
      <c r="H938">
        <v>0.3934679684389488</v>
      </c>
      <c r="I938">
        <v>0.1972848665714991</v>
      </c>
      <c r="J938">
        <v>18.0548040355686</v>
      </c>
      <c r="K938">
        <v>2.816967191189697</v>
      </c>
      <c r="L938">
        <v>915.7368027744193</v>
      </c>
      <c r="M938">
        <v>394.1145501438905</v>
      </c>
      <c r="N938">
        <v>415.6262882303071</v>
      </c>
    </row>
    <row r="939" spans="1:14">
      <c r="A939">
        <v>937</v>
      </c>
      <c r="B939">
        <v>39.78688141374315</v>
      </c>
      <c r="C939">
        <v>2423.802277941294</v>
      </c>
      <c r="D939">
        <v>0.4111392931857867</v>
      </c>
      <c r="E939">
        <v>272.4821816247317</v>
      </c>
      <c r="F939">
        <v>13.09324458183586</v>
      </c>
      <c r="G939">
        <v>33200.94463069184</v>
      </c>
      <c r="H939">
        <v>0.39346793370299</v>
      </c>
      <c r="I939">
        <v>0.1972850541469352</v>
      </c>
      <c r="J939">
        <v>18.05480440824958</v>
      </c>
      <c r="K939">
        <v>2.816967191189697</v>
      </c>
      <c r="L939">
        <v>915.7368027744193</v>
      </c>
      <c r="M939">
        <v>394.1144045038258</v>
      </c>
      <c r="N939">
        <v>415.6260811409284</v>
      </c>
    </row>
    <row r="940" spans="1:14">
      <c r="A940">
        <v>938</v>
      </c>
      <c r="B940">
        <v>39.78692085035909</v>
      </c>
      <c r="C940">
        <v>2423.791507120665</v>
      </c>
      <c r="D940">
        <v>0.4111396599112133</v>
      </c>
      <c r="E940">
        <v>272.4810431729346</v>
      </c>
      <c r="F940">
        <v>13.09330276546611</v>
      </c>
      <c r="G940">
        <v>33200.94463069185</v>
      </c>
      <c r="H940">
        <v>0.3934679718212086</v>
      </c>
      <c r="I940">
        <v>0.197284770953723</v>
      </c>
      <c r="J940">
        <v>18.05480275453433</v>
      </c>
      <c r="K940">
        <v>2.816967191189697</v>
      </c>
      <c r="L940">
        <v>915.7368027744193</v>
      </c>
      <c r="M940">
        <v>394.11463241123</v>
      </c>
      <c r="N940">
        <v>415.6264956961508</v>
      </c>
    </row>
    <row r="941" spans="1:14">
      <c r="A941">
        <v>939</v>
      </c>
      <c r="B941">
        <v>39.7872073751404</v>
      </c>
      <c r="C941">
        <v>2423.79770777529</v>
      </c>
      <c r="D941">
        <v>0.4111399723737083</v>
      </c>
      <c r="E941">
        <v>272.4815416916369</v>
      </c>
      <c r="F941">
        <v>13.09326926966401</v>
      </c>
      <c r="G941">
        <v>33200.94463069185</v>
      </c>
      <c r="H941">
        <v>0.3934681821121307</v>
      </c>
      <c r="I941">
        <v>0.1972848225332901</v>
      </c>
      <c r="J941">
        <v>18.05481955503129</v>
      </c>
      <c r="K941">
        <v>2.816967191189697</v>
      </c>
      <c r="L941">
        <v>915.7368027744193</v>
      </c>
      <c r="M941">
        <v>394.11446918243</v>
      </c>
      <c r="N941">
        <v>415.6251015639176</v>
      </c>
    </row>
    <row r="942" spans="1:14">
      <c r="A942">
        <v>940</v>
      </c>
      <c r="B942">
        <v>39.78703983792455</v>
      </c>
      <c r="C942">
        <v>2423.795966709605</v>
      </c>
      <c r="D942">
        <v>0.4111397371542199</v>
      </c>
      <c r="E942">
        <v>272.4814458834106</v>
      </c>
      <c r="F942">
        <v>13.09327867484586</v>
      </c>
      <c r="G942">
        <v>33200.94463069185</v>
      </c>
      <c r="H942">
        <v>0.393468057648881</v>
      </c>
      <c r="I942">
        <v>0.1972848395113846</v>
      </c>
      <c r="J942">
        <v>18.05481037414389</v>
      </c>
      <c r="K942">
        <v>2.816967191189697</v>
      </c>
      <c r="L942">
        <v>915.7368027744193</v>
      </c>
      <c r="M942">
        <v>394.1145239766573</v>
      </c>
      <c r="N942">
        <v>415.6258171654848</v>
      </c>
    </row>
    <row r="943" spans="1:14">
      <c r="A943">
        <v>941</v>
      </c>
      <c r="B943">
        <v>39.78705341698018</v>
      </c>
      <c r="C943">
        <v>2423.794888185765</v>
      </c>
      <c r="D943">
        <v>0.4111397915758475</v>
      </c>
      <c r="E943">
        <v>272.4813273447998</v>
      </c>
      <c r="F943">
        <v>13.09328450100436</v>
      </c>
      <c r="G943">
        <v>33200.94463069185</v>
      </c>
      <c r="H943">
        <v>0.3934680693296589</v>
      </c>
      <c r="I943">
        <v>0.1972848047524146</v>
      </c>
      <c r="J943">
        <v>18.05481070396937</v>
      </c>
      <c r="K943">
        <v>2.816967191189697</v>
      </c>
      <c r="L943">
        <v>915.7368027744193</v>
      </c>
      <c r="M943">
        <v>394.1145480265053</v>
      </c>
      <c r="N943">
        <v>415.6258667637584</v>
      </c>
    </row>
    <row r="944" spans="1:14">
      <c r="A944">
        <v>942</v>
      </c>
      <c r="B944">
        <v>39.78710446138396</v>
      </c>
      <c r="C944">
        <v>2423.799948115269</v>
      </c>
      <c r="D944">
        <v>0.4111397374528849</v>
      </c>
      <c r="E944">
        <v>272.4818270379718</v>
      </c>
      <c r="F944">
        <v>13.09325716743807</v>
      </c>
      <c r="G944">
        <v>33200.94463069185</v>
      </c>
      <c r="H944">
        <v>0.3934681036989536</v>
      </c>
      <c r="I944">
        <v>0.1972849120795249</v>
      </c>
      <c r="J944">
        <v>18.05481503146008</v>
      </c>
      <c r="K944">
        <v>2.816967191189697</v>
      </c>
      <c r="L944">
        <v>915.7368027744193</v>
      </c>
      <c r="M944">
        <v>394.1144343000186</v>
      </c>
      <c r="N944">
        <v>415.625416603012</v>
      </c>
    </row>
    <row r="945" spans="1:14">
      <c r="A945">
        <v>943</v>
      </c>
      <c r="B945">
        <v>39.7869656500501</v>
      </c>
      <c r="C945">
        <v>2423.794360667761</v>
      </c>
      <c r="D945">
        <v>0.4111396557299927</v>
      </c>
      <c r="E945">
        <v>272.4813166060965</v>
      </c>
      <c r="F945">
        <v>13.09328735064516</v>
      </c>
      <c r="G945">
        <v>33200.94463069185</v>
      </c>
      <c r="H945">
        <v>0.3934680029759419</v>
      </c>
      <c r="I945">
        <v>0.1972848272511122</v>
      </c>
      <c r="J945">
        <v>18.05480602586048</v>
      </c>
      <c r="K945">
        <v>2.816967191189697</v>
      </c>
      <c r="L945">
        <v>915.7368027744193</v>
      </c>
      <c r="M945">
        <v>394.1145654020423</v>
      </c>
      <c r="N945">
        <v>415.6261626144153</v>
      </c>
    </row>
    <row r="946" spans="1:14">
      <c r="A946">
        <v>944</v>
      </c>
      <c r="B946">
        <v>39.78701356925536</v>
      </c>
      <c r="C946">
        <v>2423.802331995755</v>
      </c>
      <c r="D946">
        <v>0.4111395150158739</v>
      </c>
      <c r="E946">
        <v>272.482120073745</v>
      </c>
      <c r="F946">
        <v>13.09324428983669</v>
      </c>
      <c r="G946">
        <v>33200.94463069184</v>
      </c>
      <c r="H946">
        <v>0.3934680327410058</v>
      </c>
      <c r="I946">
        <v>0.1972850087455126</v>
      </c>
      <c r="J946">
        <v>18.0548112013169</v>
      </c>
      <c r="K946">
        <v>2.816967191189697</v>
      </c>
      <c r="L946">
        <v>915.7368027744193</v>
      </c>
      <c r="M946">
        <v>394.1143889736679</v>
      </c>
      <c r="N946">
        <v>415.6255718872444</v>
      </c>
    </row>
    <row r="947" spans="1:14">
      <c r="A947">
        <v>945</v>
      </c>
      <c r="B947">
        <v>39.78720669465478</v>
      </c>
      <c r="C947">
        <v>2423.797689028053</v>
      </c>
      <c r="D947">
        <v>0.4111399736019452</v>
      </c>
      <c r="E947">
        <v>272.4815406041224</v>
      </c>
      <c r="F947">
        <v>13.09326937093592</v>
      </c>
      <c r="G947">
        <v>33200.94463069185</v>
      </c>
      <c r="H947">
        <v>0.3934681823596553</v>
      </c>
      <c r="I947">
        <v>0.1972848184895772</v>
      </c>
      <c r="J947">
        <v>18.05481950302954</v>
      </c>
      <c r="K947">
        <v>2.816967191189697</v>
      </c>
      <c r="L947">
        <v>915.7368027744193</v>
      </c>
      <c r="M947">
        <v>394.1144726030013</v>
      </c>
      <c r="N947">
        <v>415.6251585767823</v>
      </c>
    </row>
    <row r="948" spans="1:14">
      <c r="A948">
        <v>946</v>
      </c>
      <c r="B948">
        <v>39.78693548602709</v>
      </c>
      <c r="C948">
        <v>2423.789413315024</v>
      </c>
      <c r="D948">
        <v>0.4111397429901833</v>
      </c>
      <c r="E948">
        <v>272.4808183222957</v>
      </c>
      <c r="F948">
        <v>13.09331407619757</v>
      </c>
      <c r="G948">
        <v>33200.94463069185</v>
      </c>
      <c r="H948">
        <v>0.3934679844629896</v>
      </c>
      <c r="I948">
        <v>0.1972847134112469</v>
      </c>
      <c r="J948">
        <v>18.0548027892178</v>
      </c>
      <c r="K948">
        <v>2.816967191189697</v>
      </c>
      <c r="L948">
        <v>915.7368027744193</v>
      </c>
      <c r="M948">
        <v>394.1146759766237</v>
      </c>
      <c r="N948">
        <v>415.626549783136</v>
      </c>
    </row>
    <row r="949" spans="1:14">
      <c r="A949">
        <v>947</v>
      </c>
      <c r="B949">
        <v>39.78683959220351</v>
      </c>
      <c r="C949">
        <v>2423.800028571084</v>
      </c>
      <c r="D949">
        <v>0.4111392838608006</v>
      </c>
      <c r="E949">
        <v>272.4819689429242</v>
      </c>
      <c r="F949">
        <v>13.09325673281943</v>
      </c>
      <c r="G949">
        <v>33200.94463069186</v>
      </c>
      <c r="H949">
        <v>0.3934679036177389</v>
      </c>
      <c r="I949">
        <v>0.1972850154060992</v>
      </c>
      <c r="J949">
        <v>18.05480150360706</v>
      </c>
      <c r="K949">
        <v>2.816967191189697</v>
      </c>
      <c r="L949">
        <v>915.7368027744193</v>
      </c>
      <c r="M949">
        <v>394.1144554604658</v>
      </c>
      <c r="N949">
        <v>415.6263216307026</v>
      </c>
    </row>
    <row r="950" spans="1:14">
      <c r="A950">
        <v>948</v>
      </c>
      <c r="B950">
        <v>39.78688595325583</v>
      </c>
      <c r="C950">
        <v>2423.805649554531</v>
      </c>
      <c r="D950">
        <v>0.4111392057933093</v>
      </c>
      <c r="E950">
        <v>272.4825291191558</v>
      </c>
      <c r="F950">
        <v>13.09322636859474</v>
      </c>
      <c r="G950">
        <v>33200.94463069185</v>
      </c>
      <c r="H950">
        <v>0.3934679339511121</v>
      </c>
      <c r="I950">
        <v>0.1972851391635828</v>
      </c>
      <c r="J950">
        <v>18.05480579508936</v>
      </c>
      <c r="K950">
        <v>2.816967191189697</v>
      </c>
      <c r="L950">
        <v>915.7368027744193</v>
      </c>
      <c r="M950">
        <v>394.1143295336277</v>
      </c>
      <c r="N950">
        <v>415.6258528862622</v>
      </c>
    </row>
    <row r="951" spans="1:14">
      <c r="A951">
        <v>949</v>
      </c>
      <c r="B951">
        <v>39.78686664400421</v>
      </c>
      <c r="C951">
        <v>2423.802158980309</v>
      </c>
      <c r="D951">
        <v>0.4111392711854495</v>
      </c>
      <c r="E951">
        <v>272.4821767187741</v>
      </c>
      <c r="F951">
        <v>13.09324522445649</v>
      </c>
      <c r="G951">
        <v>33200.94463069185</v>
      </c>
      <c r="H951">
        <v>0.3934679225168141</v>
      </c>
      <c r="I951">
        <v>0.1972850571783627</v>
      </c>
      <c r="J951">
        <v>18.05480360363522</v>
      </c>
      <c r="K951">
        <v>2.816967191189697</v>
      </c>
      <c r="L951">
        <v>915.7368027744193</v>
      </c>
      <c r="M951">
        <v>394.1144081033388</v>
      </c>
      <c r="N951">
        <v>415.6261298456955</v>
      </c>
    </row>
    <row r="952" spans="1:14">
      <c r="A952">
        <v>950</v>
      </c>
      <c r="B952">
        <v>39.78674198155417</v>
      </c>
      <c r="C952">
        <v>2423.798391273614</v>
      </c>
      <c r="D952">
        <v>0.411139164906543</v>
      </c>
      <c r="E952">
        <v>272.4818486843241</v>
      </c>
      <c r="F952">
        <v>13.09326557743134</v>
      </c>
      <c r="G952">
        <v>33200.94463069185</v>
      </c>
      <c r="H952">
        <v>0.3934678318235923</v>
      </c>
      <c r="I952">
        <v>0.1972850082690162</v>
      </c>
      <c r="J952">
        <v>18.05479592970893</v>
      </c>
      <c r="K952">
        <v>2.816967191189697</v>
      </c>
      <c r="L952">
        <v>915.7368027744193</v>
      </c>
      <c r="M952">
        <v>394.1145019696871</v>
      </c>
      <c r="N952">
        <v>415.626788805067</v>
      </c>
    </row>
    <row r="953" spans="1:14">
      <c r="A953">
        <v>951</v>
      </c>
      <c r="B953">
        <v>39.78685472378813</v>
      </c>
      <c r="C953">
        <v>2423.795821670268</v>
      </c>
      <c r="D953">
        <v>0.4111394266625369</v>
      </c>
      <c r="E953">
        <v>272.4815244791523</v>
      </c>
      <c r="F953">
        <v>13.09327945834439</v>
      </c>
      <c r="G953">
        <v>33200.94463069185</v>
      </c>
      <c r="H953">
        <v>0.393467918222457</v>
      </c>
      <c r="I953">
        <v>0.1972849049158501</v>
      </c>
      <c r="J953">
        <v>18.05480083234753</v>
      </c>
      <c r="K953">
        <v>2.816967191189697</v>
      </c>
      <c r="L953">
        <v>915.7368027744193</v>
      </c>
      <c r="M953">
        <v>394.1145445302822</v>
      </c>
      <c r="N953">
        <v>415.626480494275</v>
      </c>
    </row>
    <row r="954" spans="1:14">
      <c r="A954">
        <v>952</v>
      </c>
      <c r="B954">
        <v>39.78679582206511</v>
      </c>
      <c r="C954">
        <v>2423.793800530525</v>
      </c>
      <c r="D954">
        <v>0.4111393834370541</v>
      </c>
      <c r="E954">
        <v>272.4813445543283</v>
      </c>
      <c r="F954">
        <v>13.0932903764957</v>
      </c>
      <c r="G954">
        <v>33200.94463069187</v>
      </c>
      <c r="H954">
        <v>0.3934678756556093</v>
      </c>
      <c r="I954">
        <v>0.1972848752297958</v>
      </c>
      <c r="J954">
        <v>18.05479712150883</v>
      </c>
      <c r="K954">
        <v>2.816967191189697</v>
      </c>
      <c r="L954">
        <v>915.7368027744193</v>
      </c>
      <c r="M954">
        <v>394.1145945105897</v>
      </c>
      <c r="N954">
        <v>415.626811857324</v>
      </c>
    </row>
    <row r="955" spans="1:14">
      <c r="A955">
        <v>953</v>
      </c>
      <c r="B955">
        <v>39.78681406753557</v>
      </c>
      <c r="C955">
        <v>2423.785132081351</v>
      </c>
      <c r="D955">
        <v>0.4111396557287994</v>
      </c>
      <c r="E955">
        <v>272.48043513929</v>
      </c>
      <c r="F955">
        <v>13.0933372034692</v>
      </c>
      <c r="G955">
        <v>33200.94463069185</v>
      </c>
      <c r="H955">
        <v>0.393467896234881</v>
      </c>
      <c r="I955">
        <v>0.1972846521618791</v>
      </c>
      <c r="J955">
        <v>18.05479510408314</v>
      </c>
      <c r="K955">
        <v>2.816967191189697</v>
      </c>
      <c r="L955">
        <v>915.7368027744193</v>
      </c>
      <c r="M955">
        <v>394.1147793235393</v>
      </c>
      <c r="N955">
        <v>415.6271979855851</v>
      </c>
    </row>
    <row r="956" spans="1:14">
      <c r="A956">
        <v>954</v>
      </c>
      <c r="B956">
        <v>39.78676816241666</v>
      </c>
      <c r="C956">
        <v>2423.795663208583</v>
      </c>
      <c r="D956">
        <v>0.4111392842050071</v>
      </c>
      <c r="E956">
        <v>272.4815518712804</v>
      </c>
      <c r="F956">
        <v>13.09328031435018</v>
      </c>
      <c r="G956">
        <v>33200.94463069185</v>
      </c>
      <c r="H956">
        <v>0.3934678531895618</v>
      </c>
      <c r="I956">
        <v>0.197284932800555</v>
      </c>
      <c r="J956">
        <v>18.05479633949782</v>
      </c>
      <c r="K956">
        <v>2.816967191189697</v>
      </c>
      <c r="L956">
        <v>915.7368027744193</v>
      </c>
      <c r="M956">
        <v>394.1145564250526</v>
      </c>
      <c r="N956">
        <v>415.6268020583317</v>
      </c>
    </row>
    <row r="957" spans="1:14">
      <c r="A957">
        <v>955</v>
      </c>
      <c r="B957">
        <v>39.78693407845476</v>
      </c>
      <c r="C957">
        <v>2423.792940353012</v>
      </c>
      <c r="D957">
        <v>0.4111396420018711</v>
      </c>
      <c r="E957">
        <v>272.4811852384964</v>
      </c>
      <c r="F957">
        <v>13.09329502316076</v>
      </c>
      <c r="G957">
        <v>33200.94463069185</v>
      </c>
      <c r="H957">
        <v>0.3934679803663388</v>
      </c>
      <c r="I957">
        <v>0.1972848028698814</v>
      </c>
      <c r="J957">
        <v>18.0548039117313</v>
      </c>
      <c r="K957">
        <v>2.816967191189697</v>
      </c>
      <c r="L957">
        <v>915.7368027744193</v>
      </c>
      <c r="M957">
        <v>394.1145995307747</v>
      </c>
      <c r="N957">
        <v>415.626354934974</v>
      </c>
    </row>
    <row r="958" spans="1:14">
      <c r="A958">
        <v>956</v>
      </c>
      <c r="B958">
        <v>39.78689419919757</v>
      </c>
      <c r="C958">
        <v>2423.793366392965</v>
      </c>
      <c r="D958">
        <v>0.4111395620590457</v>
      </c>
      <c r="E958">
        <v>272.4812495392053</v>
      </c>
      <c r="F958">
        <v>13.09329272169939</v>
      </c>
      <c r="G958">
        <v>33200.94463069185</v>
      </c>
      <c r="H958">
        <v>0.393467949892671</v>
      </c>
      <c r="I958">
        <v>0.1972848289864027</v>
      </c>
      <c r="J958">
        <v>18.05480201759853</v>
      </c>
      <c r="K958">
        <v>2.816967191189697</v>
      </c>
      <c r="L958">
        <v>915.7368027744193</v>
      </c>
      <c r="M958">
        <v>394.1145936178805</v>
      </c>
      <c r="N958">
        <v>415.626466920988</v>
      </c>
    </row>
    <row r="959" spans="1:14">
      <c r="A959">
        <v>957</v>
      </c>
      <c r="B959">
        <v>39.78684507404453</v>
      </c>
      <c r="C959">
        <v>2423.80236877025</v>
      </c>
      <c r="D959">
        <v>0.4111392282565465</v>
      </c>
      <c r="E959">
        <v>272.4822093281945</v>
      </c>
      <c r="F959">
        <v>13.09324409118294</v>
      </c>
      <c r="G959">
        <v>33200.94463069185</v>
      </c>
      <c r="H959">
        <v>0.3934679058608596</v>
      </c>
      <c r="I959">
        <v>0.1972850714034002</v>
      </c>
      <c r="J959">
        <v>18.05480256474549</v>
      </c>
      <c r="K959">
        <v>2.816967191189697</v>
      </c>
      <c r="L959">
        <v>915.7368027744193</v>
      </c>
      <c r="M959">
        <v>394.1144049150809</v>
      </c>
      <c r="N959">
        <v>415.6261799784332</v>
      </c>
    </row>
    <row r="960" spans="1:14">
      <c r="A960">
        <v>958</v>
      </c>
      <c r="B960">
        <v>39.78696946455577</v>
      </c>
      <c r="C960">
        <v>2423.796451901076</v>
      </c>
      <c r="D960">
        <v>0.4111396037464387</v>
      </c>
      <c r="E960">
        <v>272.4815318218292</v>
      </c>
      <c r="F960">
        <v>13.0932760538555</v>
      </c>
      <c r="G960">
        <v>33200.94463069185</v>
      </c>
      <c r="H960">
        <v>0.3934680040189706</v>
      </c>
      <c r="I960">
        <v>0.1972848785885139</v>
      </c>
      <c r="J960">
        <v>18.05480692502097</v>
      </c>
      <c r="K960">
        <v>2.816967191189697</v>
      </c>
      <c r="L960">
        <v>915.7368027744193</v>
      </c>
      <c r="M960">
        <v>394.1145196306193</v>
      </c>
      <c r="N960">
        <v>415.6260283113476</v>
      </c>
    </row>
    <row r="961" spans="1:14">
      <c r="A961">
        <v>959</v>
      </c>
      <c r="B961">
        <v>39.78699980549931</v>
      </c>
      <c r="C961">
        <v>2423.784314335043</v>
      </c>
      <c r="D961">
        <v>0.4111399931470101</v>
      </c>
      <c r="E961">
        <v>272.4802560372368</v>
      </c>
      <c r="F961">
        <v>13.09334162095309</v>
      </c>
      <c r="G961">
        <v>33200.94463069185</v>
      </c>
      <c r="H961">
        <v>0.3934680364395197</v>
      </c>
      <c r="I961">
        <v>0.1972845644694933</v>
      </c>
      <c r="J961">
        <v>18.05480434411153</v>
      </c>
      <c r="K961">
        <v>2.816967191189697</v>
      </c>
      <c r="L961">
        <v>915.7368027744193</v>
      </c>
      <c r="M961">
        <v>394.114777951817</v>
      </c>
      <c r="N961">
        <v>415.6265514484272</v>
      </c>
    </row>
    <row r="962" spans="1:14">
      <c r="A962">
        <v>960</v>
      </c>
      <c r="B962">
        <v>39.78687337456888</v>
      </c>
      <c r="C962">
        <v>2423.795855247613</v>
      </c>
      <c r="D962">
        <v>0.4111394571324186</v>
      </c>
      <c r="E962">
        <v>272.4815184652612</v>
      </c>
      <c r="F962">
        <v>13.09327927696048</v>
      </c>
      <c r="G962">
        <v>33200.94463069185</v>
      </c>
      <c r="H962">
        <v>0.3934679321154512</v>
      </c>
      <c r="I962">
        <v>0.197284899407728</v>
      </c>
      <c r="J962">
        <v>18.05480179840852</v>
      </c>
      <c r="K962">
        <v>2.816967191189697</v>
      </c>
      <c r="L962">
        <v>915.7368027744193</v>
      </c>
      <c r="M962">
        <v>394.1145415940857</v>
      </c>
      <c r="N962">
        <v>415.6264031025515</v>
      </c>
    </row>
    <row r="963" spans="1:14">
      <c r="A963">
        <v>961</v>
      </c>
      <c r="B963">
        <v>39.78684217757976</v>
      </c>
      <c r="C963">
        <v>2423.785641231085</v>
      </c>
      <c r="D963">
        <v>0.4111396887188246</v>
      </c>
      <c r="E963">
        <v>272.4804736570192</v>
      </c>
      <c r="F963">
        <v>13.09333445303243</v>
      </c>
      <c r="G963">
        <v>33200.94463069185</v>
      </c>
      <c r="H963">
        <v>0.3934679167294019</v>
      </c>
      <c r="I963">
        <v>0.197284655655754</v>
      </c>
      <c r="J963">
        <v>18.05479671653826</v>
      </c>
      <c r="K963">
        <v>2.816967191189697</v>
      </c>
      <c r="L963">
        <v>915.7368027744193</v>
      </c>
      <c r="M963">
        <v>394.1147647648909</v>
      </c>
      <c r="N963">
        <v>415.627052224932</v>
      </c>
    </row>
    <row r="964" spans="1:14">
      <c r="A964">
        <v>962</v>
      </c>
      <c r="B964">
        <v>39.7870504706441</v>
      </c>
      <c r="C964">
        <v>2423.797471304515</v>
      </c>
      <c r="D964">
        <v>0.4111397132765776</v>
      </c>
      <c r="E964">
        <v>272.4815967900452</v>
      </c>
      <c r="F964">
        <v>13.09327054707088</v>
      </c>
      <c r="G964">
        <v>33200.94463069185</v>
      </c>
      <c r="H964">
        <v>0.3934680643584809</v>
      </c>
      <c r="I964">
        <v>0.1972848732834059</v>
      </c>
      <c r="J964">
        <v>18.05481142055615</v>
      </c>
      <c r="K964">
        <v>2.816967191189697</v>
      </c>
      <c r="L964">
        <v>915.7368027744193</v>
      </c>
      <c r="M964">
        <v>394.1144904911707</v>
      </c>
      <c r="N964">
        <v>415.6256944956115</v>
      </c>
    </row>
    <row r="965" spans="1:14">
      <c r="A965">
        <v>963</v>
      </c>
      <c r="B965">
        <v>39.78714457647308</v>
      </c>
      <c r="C965">
        <v>2423.801441648051</v>
      </c>
      <c r="D965">
        <v>0.411139761981223</v>
      </c>
      <c r="E965">
        <v>272.4819613182553</v>
      </c>
      <c r="F965">
        <v>13.09324909944683</v>
      </c>
      <c r="G965">
        <v>33200.94463069185</v>
      </c>
      <c r="H965">
        <v>0.3934681318590271</v>
      </c>
      <c r="I965">
        <v>0.197284938671139</v>
      </c>
      <c r="J965">
        <v>18.05481759797023</v>
      </c>
      <c r="K965">
        <v>2.816967191189697</v>
      </c>
      <c r="L965">
        <v>915.7368027744193</v>
      </c>
      <c r="M965">
        <v>394.1143951157547</v>
      </c>
      <c r="N965">
        <v>415.6251333795896</v>
      </c>
    </row>
    <row r="966" spans="1:14">
      <c r="A966">
        <v>964</v>
      </c>
      <c r="B966">
        <v>39.78685313710307</v>
      </c>
      <c r="C966">
        <v>2423.797166697639</v>
      </c>
      <c r="D966">
        <v>0.4111393869138493</v>
      </c>
      <c r="E966">
        <v>272.4816650721518</v>
      </c>
      <c r="F966">
        <v>13.09327219254695</v>
      </c>
      <c r="G966">
        <v>33200.94463069185</v>
      </c>
      <c r="H966">
        <v>0.3934679161067512</v>
      </c>
      <c r="I966">
        <v>0.1972849382855531</v>
      </c>
      <c r="J966">
        <v>18.05480120668212</v>
      </c>
      <c r="K966">
        <v>2.816967191189697</v>
      </c>
      <c r="L966">
        <v>915.7368027744193</v>
      </c>
      <c r="M966">
        <v>394.114516343862</v>
      </c>
      <c r="N966">
        <v>415.6264269090638</v>
      </c>
    </row>
    <row r="967" spans="1:14">
      <c r="A967">
        <v>965</v>
      </c>
      <c r="B967">
        <v>39.78698728754761</v>
      </c>
      <c r="C967">
        <v>2423.805058811924</v>
      </c>
      <c r="D967">
        <v>0.411139393661517</v>
      </c>
      <c r="E967">
        <v>272.4824163546896</v>
      </c>
      <c r="F967">
        <v>13.09322955974522</v>
      </c>
      <c r="G967">
        <v>33200.94463069184</v>
      </c>
      <c r="H967">
        <v>0.3934680104013918</v>
      </c>
      <c r="I967">
        <v>0.1972850882654261</v>
      </c>
      <c r="J967">
        <v>18.05481078085629</v>
      </c>
      <c r="K967">
        <v>2.816967191189697</v>
      </c>
      <c r="L967">
        <v>915.7368027744193</v>
      </c>
      <c r="M967">
        <v>394.1143314978229</v>
      </c>
      <c r="N967">
        <v>415.6254973185918</v>
      </c>
    </row>
    <row r="968" spans="1:14">
      <c r="A968">
        <v>966</v>
      </c>
      <c r="B968">
        <v>39.78705769300662</v>
      </c>
      <c r="C968">
        <v>2423.795721018597</v>
      </c>
      <c r="D968">
        <v>0.4111397743714367</v>
      </c>
      <c r="E968">
        <v>272.4814114144286</v>
      </c>
      <c r="F968">
        <v>13.09328000206201</v>
      </c>
      <c r="G968">
        <v>33200.94463069185</v>
      </c>
      <c r="H968">
        <v>0.3934680712022076</v>
      </c>
      <c r="I968">
        <v>0.1972848267325421</v>
      </c>
      <c r="J968">
        <v>18.05481119355778</v>
      </c>
      <c r="K968">
        <v>2.816967191189697</v>
      </c>
      <c r="L968">
        <v>915.7368027744193</v>
      </c>
      <c r="M968">
        <v>394.1145276304544</v>
      </c>
      <c r="N968">
        <v>415.6257623755417</v>
      </c>
    </row>
    <row r="969" spans="1:14">
      <c r="A969">
        <v>967</v>
      </c>
      <c r="B969">
        <v>39.78698206770154</v>
      </c>
      <c r="C969">
        <v>2423.797537519979</v>
      </c>
      <c r="D969">
        <v>0.411139595426832</v>
      </c>
      <c r="E969">
        <v>272.4816382685441</v>
      </c>
      <c r="F969">
        <v>13.09327018937723</v>
      </c>
      <c r="G969">
        <v>33200.94463069185</v>
      </c>
      <c r="H969">
        <v>0.3934680129436613</v>
      </c>
      <c r="I969">
        <v>0.1972848999038844</v>
      </c>
      <c r="J969">
        <v>18.05480794845605</v>
      </c>
      <c r="K969">
        <v>2.816967191189697</v>
      </c>
      <c r="L969">
        <v>915.7368027744193</v>
      </c>
      <c r="M969">
        <v>394.114495868293</v>
      </c>
      <c r="N969">
        <v>415.6259455159981</v>
      </c>
    </row>
    <row r="970" spans="1:14">
      <c r="A970">
        <v>968</v>
      </c>
      <c r="B970">
        <v>39.78710126847304</v>
      </c>
      <c r="C970">
        <v>2423.804975750809</v>
      </c>
      <c r="D970">
        <v>0.4111395913288037</v>
      </c>
      <c r="E970">
        <v>272.4823505365058</v>
      </c>
      <c r="F970">
        <v>13.09323000843571</v>
      </c>
      <c r="G970">
        <v>33200.94463069185</v>
      </c>
      <c r="H970">
        <v>0.3934680970485476</v>
      </c>
      <c r="I970">
        <v>0.1972850402319609</v>
      </c>
      <c r="J970">
        <v>18.05481658685254</v>
      </c>
      <c r="K970">
        <v>2.816967191189697</v>
      </c>
      <c r="L970">
        <v>915.7368027744193</v>
      </c>
      <c r="M970">
        <v>394.1143252271356</v>
      </c>
      <c r="N970">
        <v>415.6251456384636</v>
      </c>
    </row>
    <row r="971" spans="1:14">
      <c r="A971">
        <v>969</v>
      </c>
      <c r="B971">
        <v>39.78707403532167</v>
      </c>
      <c r="C971">
        <v>2423.7975158176</v>
      </c>
      <c r="D971">
        <v>0.411139753190357</v>
      </c>
      <c r="E971">
        <v>272.481589790865</v>
      </c>
      <c r="F971">
        <v>13.09327030661273</v>
      </c>
      <c r="G971">
        <v>33200.94463069185</v>
      </c>
      <c r="H971">
        <v>0.3934680825437217</v>
      </c>
      <c r="I971">
        <v>0.1972848633110854</v>
      </c>
      <c r="J971">
        <v>18.05481263988557</v>
      </c>
      <c r="K971">
        <v>2.816967191189697</v>
      </c>
      <c r="L971">
        <v>915.7368027744193</v>
      </c>
      <c r="M971">
        <v>394.1144890793537</v>
      </c>
      <c r="N971">
        <v>415.6256416640845</v>
      </c>
    </row>
    <row r="972" spans="1:14">
      <c r="A972">
        <v>970</v>
      </c>
      <c r="B972">
        <v>39.78692416052917</v>
      </c>
      <c r="C972">
        <v>2423.791627158069</v>
      </c>
      <c r="D972">
        <v>0.4111396621122561</v>
      </c>
      <c r="E972">
        <v>272.4810539362999</v>
      </c>
      <c r="F972">
        <v>13.09330211702503</v>
      </c>
      <c r="G972">
        <v>33200.94463069185</v>
      </c>
      <c r="H972">
        <v>0.3934679741976516</v>
      </c>
      <c r="I972">
        <v>0.1972847728747017</v>
      </c>
      <c r="J972">
        <v>18.05480296599032</v>
      </c>
      <c r="K972">
        <v>2.816967191189697</v>
      </c>
      <c r="L972">
        <v>915.7368027744193</v>
      </c>
      <c r="M972">
        <v>394.1146293888395</v>
      </c>
      <c r="N972">
        <v>415.6264754702082</v>
      </c>
    </row>
    <row r="973" spans="1:14">
      <c r="A973">
        <v>971</v>
      </c>
      <c r="B973">
        <v>39.78689152270399</v>
      </c>
      <c r="C973">
        <v>2423.810400317072</v>
      </c>
      <c r="D973">
        <v>0.4111390813307165</v>
      </c>
      <c r="E973">
        <v>272.4830191270256</v>
      </c>
      <c r="F973">
        <v>13.09320070536243</v>
      </c>
      <c r="G973">
        <v>33200.94463069185</v>
      </c>
      <c r="H973">
        <v>0.3934679338342135</v>
      </c>
      <c r="I973">
        <v>0.1972852589864751</v>
      </c>
      <c r="J973">
        <v>18.05480771598527</v>
      </c>
      <c r="K973">
        <v>2.816967191189697</v>
      </c>
      <c r="L973">
        <v>915.7368027744193</v>
      </c>
      <c r="M973">
        <v>394.1142241318014</v>
      </c>
      <c r="N973">
        <v>415.6255419675757</v>
      </c>
    </row>
    <row r="974" spans="1:14">
      <c r="A974">
        <v>972</v>
      </c>
      <c r="B974">
        <v>39.78690033827958</v>
      </c>
      <c r="C974">
        <v>2423.794418612155</v>
      </c>
      <c r="D974">
        <v>0.4111395439527183</v>
      </c>
      <c r="E974">
        <v>272.4813558784558</v>
      </c>
      <c r="F974">
        <v>13.09328703763074</v>
      </c>
      <c r="G974">
        <v>33200.94463069185</v>
      </c>
      <c r="H974">
        <v>0.3934679540467357</v>
      </c>
      <c r="I974">
        <v>0.197284851359642</v>
      </c>
      <c r="J974">
        <v>18.05480269555771</v>
      </c>
      <c r="K974">
        <v>2.816967191189697</v>
      </c>
      <c r="L974">
        <v>915.7368027744193</v>
      </c>
      <c r="M974">
        <v>394.114571597452</v>
      </c>
      <c r="N974">
        <v>415.6264154277244</v>
      </c>
    </row>
    <row r="975" spans="1:14">
      <c r="A975">
        <v>973</v>
      </c>
      <c r="B975">
        <v>39.78692813279748</v>
      </c>
      <c r="C975">
        <v>2423.796883449786</v>
      </c>
      <c r="D975">
        <v>0.4111395211188906</v>
      </c>
      <c r="E975">
        <v>272.4815973784666</v>
      </c>
      <c r="F975">
        <v>13.09327372264267</v>
      </c>
      <c r="G975">
        <v>33200.94463069184</v>
      </c>
      <c r="H975">
        <v>0.3934679724764376</v>
      </c>
      <c r="I975">
        <v>0.1972849054733557</v>
      </c>
      <c r="J975">
        <v>18.0548049679457</v>
      </c>
      <c r="K975">
        <v>2.816967191189697</v>
      </c>
      <c r="L975">
        <v>915.7368027744193</v>
      </c>
      <c r="M975">
        <v>394.1145136403667</v>
      </c>
      <c r="N975">
        <v>415.6261471352037</v>
      </c>
    </row>
    <row r="976" spans="1:14">
      <c r="A976">
        <v>974</v>
      </c>
      <c r="B976">
        <v>39.78690686108406</v>
      </c>
      <c r="C976">
        <v>2423.801195565612</v>
      </c>
      <c r="D976">
        <v>0.4111393654823993</v>
      </c>
      <c r="E976">
        <v>272.4820560720408</v>
      </c>
      <c r="F976">
        <v>13.09325042877148</v>
      </c>
      <c r="G976">
        <v>33200.94463069185</v>
      </c>
      <c r="H976">
        <v>0.3934679532826493</v>
      </c>
      <c r="I976">
        <v>0.1972850198662377</v>
      </c>
      <c r="J976">
        <v>18.05480534592765</v>
      </c>
      <c r="K976">
        <v>2.816967191189697</v>
      </c>
      <c r="L976">
        <v>915.7368027744193</v>
      </c>
      <c r="M976">
        <v>394.1144237067838</v>
      </c>
      <c r="N976">
        <v>415.6260148321223</v>
      </c>
    </row>
    <row r="977" spans="1:14">
      <c r="A977">
        <v>975</v>
      </c>
      <c r="B977">
        <v>39.78712311310922</v>
      </c>
      <c r="C977">
        <v>2423.80781963963</v>
      </c>
      <c r="D977">
        <v>0.4111395479770772</v>
      </c>
      <c r="E977">
        <v>272.4826344729931</v>
      </c>
      <c r="F977">
        <v>13.0932146459593</v>
      </c>
      <c r="G977">
        <v>33200.94463069186</v>
      </c>
      <c r="H977">
        <v>0.3934681107116478</v>
      </c>
      <c r="I977">
        <v>0.1972851057579036</v>
      </c>
      <c r="J977">
        <v>18.05481867970656</v>
      </c>
      <c r="K977">
        <v>2.816967191189697</v>
      </c>
      <c r="L977">
        <v>915.7368027744193</v>
      </c>
      <c r="M977">
        <v>394.1142598959523</v>
      </c>
      <c r="N977">
        <v>415.6248813484685</v>
      </c>
    </row>
    <row r="978" spans="1:14">
      <c r="A978">
        <v>976</v>
      </c>
      <c r="B978">
        <v>39.78697750938231</v>
      </c>
      <c r="C978">
        <v>2423.796425474214</v>
      </c>
      <c r="D978">
        <v>0.4111396182216681</v>
      </c>
      <c r="E978">
        <v>272.4815249602709</v>
      </c>
      <c r="F978">
        <v>13.09327619661262</v>
      </c>
      <c r="G978">
        <v>33200.94463069186</v>
      </c>
      <c r="H978">
        <v>0.3934680102503109</v>
      </c>
      <c r="I978">
        <v>0.1972848746827922</v>
      </c>
      <c r="J978">
        <v>18.05480734195954</v>
      </c>
      <c r="K978">
        <v>2.816967191189697</v>
      </c>
      <c r="L978">
        <v>915.7368027744193</v>
      </c>
      <c r="M978">
        <v>394.1145195769224</v>
      </c>
      <c r="N978">
        <v>415.6260092179176</v>
      </c>
    </row>
    <row r="979" spans="1:14">
      <c r="A979">
        <v>977</v>
      </c>
      <c r="B979">
        <v>39.78689942799868</v>
      </c>
      <c r="C979">
        <v>2423.795740638516</v>
      </c>
      <c r="D979">
        <v>0.4111395053816325</v>
      </c>
      <c r="E979">
        <v>272.4814934976339</v>
      </c>
      <c r="F979">
        <v>13.09327989607573</v>
      </c>
      <c r="G979">
        <v>33200.94463069184</v>
      </c>
      <c r="H979">
        <v>0.3934679523454865</v>
      </c>
      <c r="I979">
        <v>0.1972848850474486</v>
      </c>
      <c r="J979">
        <v>18.05480311207853</v>
      </c>
      <c r="K979">
        <v>2.816967191189697</v>
      </c>
      <c r="L979">
        <v>915.7368027744193</v>
      </c>
      <c r="M979">
        <v>394.1145428988008</v>
      </c>
      <c r="N979">
        <v>415.6263489906855</v>
      </c>
    </row>
    <row r="980" spans="1:14">
      <c r="A980">
        <v>978</v>
      </c>
      <c r="B980">
        <v>39.78698515482436</v>
      </c>
      <c r="C980">
        <v>2423.790572319467</v>
      </c>
      <c r="D980">
        <v>0.4111397943219992</v>
      </c>
      <c r="E980">
        <v>272.480913324489</v>
      </c>
      <c r="F980">
        <v>13.09330781525682</v>
      </c>
      <c r="G980">
        <v>33200.94463069184</v>
      </c>
      <c r="H980">
        <v>0.3934680206829692</v>
      </c>
      <c r="I980">
        <v>0.1972847254347081</v>
      </c>
      <c r="J980">
        <v>18.05480573726297</v>
      </c>
      <c r="K980">
        <v>2.816967191189697</v>
      </c>
      <c r="L980">
        <v>915.7368027744193</v>
      </c>
      <c r="M980">
        <v>394.1146450990883</v>
      </c>
      <c r="N980">
        <v>415.6262909925763</v>
      </c>
    </row>
    <row r="981" spans="1:14">
      <c r="A981">
        <v>979</v>
      </c>
      <c r="B981">
        <v>39.78691048371257</v>
      </c>
      <c r="C981">
        <v>2423.789743185406</v>
      </c>
      <c r="D981">
        <v>0.4111396907553327</v>
      </c>
      <c r="E981">
        <v>272.4808650274884</v>
      </c>
      <c r="F981">
        <v>13.09331229423752</v>
      </c>
      <c r="G981">
        <v>33200.94463069185</v>
      </c>
      <c r="H981">
        <v>0.3934679651991535</v>
      </c>
      <c r="I981">
        <v>0.1972847320834038</v>
      </c>
      <c r="J981">
        <v>18.05480163395119</v>
      </c>
      <c r="K981">
        <v>2.816967191189697</v>
      </c>
      <c r="L981">
        <v>915.7368027744193</v>
      </c>
      <c r="M981">
        <v>394.1146703352071</v>
      </c>
      <c r="N981">
        <v>415.626609051639</v>
      </c>
    </row>
    <row r="982" spans="1:14">
      <c r="A982">
        <v>980</v>
      </c>
      <c r="B982">
        <v>39.78702488078319</v>
      </c>
      <c r="C982">
        <v>2423.789434856558</v>
      </c>
      <c r="D982">
        <v>0.4111398934873925</v>
      </c>
      <c r="E982">
        <v>272.4807751209195</v>
      </c>
      <c r="F982">
        <v>13.09331395983018</v>
      </c>
      <c r="G982">
        <v>33200.94463069185</v>
      </c>
      <c r="H982">
        <v>0.393468051500273</v>
      </c>
      <c r="I982">
        <v>0.1972846822547777</v>
      </c>
      <c r="J982">
        <v>18.05480738422871</v>
      </c>
      <c r="K982">
        <v>2.816967191189697</v>
      </c>
      <c r="L982">
        <v>915.7368027744193</v>
      </c>
      <c r="M982">
        <v>394.1146658386486</v>
      </c>
      <c r="N982">
        <v>415.6262082891542</v>
      </c>
    </row>
    <row r="983" spans="1:14">
      <c r="A983">
        <v>981</v>
      </c>
      <c r="B983">
        <v>39.78702427993272</v>
      </c>
      <c r="C983">
        <v>2423.787034163413</v>
      </c>
      <c r="D983">
        <v>0.4111399602212917</v>
      </c>
      <c r="E983">
        <v>272.4805264048751</v>
      </c>
      <c r="F983">
        <v>13.09332692839079</v>
      </c>
      <c r="G983">
        <v>33200.94463069185</v>
      </c>
      <c r="H983">
        <v>0.3934680532671458</v>
      </c>
      <c r="I983">
        <v>0.1972846207061182</v>
      </c>
      <c r="J983">
        <v>18.05480652604954</v>
      </c>
      <c r="K983">
        <v>2.816967191189697</v>
      </c>
      <c r="L983">
        <v>915.7368027744193</v>
      </c>
      <c r="M983">
        <v>394.1147190236749</v>
      </c>
      <c r="N983">
        <v>415.6263600647854</v>
      </c>
    </row>
    <row r="984" spans="1:14">
      <c r="A984">
        <v>982</v>
      </c>
      <c r="B984">
        <v>39.7869720698075</v>
      </c>
      <c r="C984">
        <v>2423.784019854636</v>
      </c>
      <c r="D984">
        <v>0.4111399544324526</v>
      </c>
      <c r="E984">
        <v>272.4802394973202</v>
      </c>
      <c r="F984">
        <v>13.09334321174358</v>
      </c>
      <c r="G984">
        <v>33200.94463069185</v>
      </c>
      <c r="H984">
        <v>0.3934680159369968</v>
      </c>
      <c r="I984">
        <v>0.1972845669559745</v>
      </c>
      <c r="J984">
        <v>18.05480283257265</v>
      </c>
      <c r="K984">
        <v>2.816967191189697</v>
      </c>
      <c r="L984">
        <v>915.7368027744193</v>
      </c>
      <c r="M984">
        <v>394.1147872510415</v>
      </c>
      <c r="N984">
        <v>415.6266757259672</v>
      </c>
    </row>
    <row r="985" spans="1:14">
      <c r="A985">
        <v>983</v>
      </c>
      <c r="B985">
        <v>39.78704986827983</v>
      </c>
      <c r="C985">
        <v>2423.791782759103</v>
      </c>
      <c r="D985">
        <v>0.4111398704432572</v>
      </c>
      <c r="E985">
        <v>272.4810062663864</v>
      </c>
      <c r="F985">
        <v>13.09330127646959</v>
      </c>
      <c r="G985">
        <v>33200.94463069185</v>
      </c>
      <c r="H985">
        <v>0.3934680684157226</v>
      </c>
      <c r="I985">
        <v>0.1972847318244631</v>
      </c>
      <c r="J985">
        <v>18.05480946476879</v>
      </c>
      <c r="K985">
        <v>2.816967191189697</v>
      </c>
      <c r="L985">
        <v>915.7368027744193</v>
      </c>
      <c r="M985">
        <v>394.1146127295813</v>
      </c>
      <c r="N985">
        <v>415.625992820203</v>
      </c>
    </row>
    <row r="986" spans="1:14">
      <c r="A986">
        <v>984</v>
      </c>
      <c r="B986">
        <v>39.78716754556915</v>
      </c>
      <c r="C986">
        <v>2423.793848539667</v>
      </c>
      <c r="D986">
        <v>0.4111400122694745</v>
      </c>
      <c r="E986">
        <v>272.481161105979</v>
      </c>
      <c r="F986">
        <v>13.09329011715119</v>
      </c>
      <c r="G986">
        <v>33200.94463069185</v>
      </c>
      <c r="H986">
        <v>0.3934681552071961</v>
      </c>
      <c r="I986">
        <v>0.1972847407807698</v>
      </c>
      <c r="J986">
        <v>18.05481620105588</v>
      </c>
      <c r="K986">
        <v>2.816967191189697</v>
      </c>
      <c r="L986">
        <v>915.7368027744193</v>
      </c>
      <c r="M986">
        <v>394.1145562159279</v>
      </c>
      <c r="N986">
        <v>415.6254486924419</v>
      </c>
    </row>
    <row r="987" spans="1:14">
      <c r="A987">
        <v>985</v>
      </c>
      <c r="B987">
        <v>39.78706745856405</v>
      </c>
      <c r="C987">
        <v>2423.792596907518</v>
      </c>
      <c r="D987">
        <v>0.4111398774696319</v>
      </c>
      <c r="E987">
        <v>272.481081867669</v>
      </c>
      <c r="F987">
        <v>13.0932968784487</v>
      </c>
      <c r="G987">
        <v>33200.94463069184</v>
      </c>
      <c r="H987">
        <v>0.3934680809378433</v>
      </c>
      <c r="I987">
        <v>0.1972847459994734</v>
      </c>
      <c r="J987">
        <v>18.05481064314199</v>
      </c>
      <c r="K987">
        <v>2.816967191189697</v>
      </c>
      <c r="L987">
        <v>915.7368027744193</v>
      </c>
      <c r="M987">
        <v>394.1145932364726</v>
      </c>
      <c r="N987">
        <v>415.6258816829272</v>
      </c>
    </row>
    <row r="988" spans="1:14">
      <c r="A988">
        <v>986</v>
      </c>
      <c r="B988">
        <v>39.78709911672975</v>
      </c>
      <c r="C988">
        <v>2423.78566055736</v>
      </c>
      <c r="D988">
        <v>0.4111401240999181</v>
      </c>
      <c r="E988">
        <v>272.4803454809667</v>
      </c>
      <c r="F988">
        <v>13.09333434863155</v>
      </c>
      <c r="G988">
        <v>33200.94463069184</v>
      </c>
      <c r="H988">
        <v>0.3934681101580478</v>
      </c>
      <c r="I988">
        <v>0.19728456163199</v>
      </c>
      <c r="J988">
        <v>18.0548099027261</v>
      </c>
      <c r="K988">
        <v>2.816967191189697</v>
      </c>
      <c r="L988">
        <v>915.7368027744193</v>
      </c>
      <c r="M988">
        <v>394.1147391439749</v>
      </c>
      <c r="N988">
        <v>415.6261226292664</v>
      </c>
    </row>
    <row r="989" spans="1:14">
      <c r="A989">
        <v>987</v>
      </c>
      <c r="B989">
        <v>39.78708664845583</v>
      </c>
      <c r="C989">
        <v>2423.794038934516</v>
      </c>
      <c r="D989">
        <v>0.4111398697994825</v>
      </c>
      <c r="E989">
        <v>272.4812218649141</v>
      </c>
      <c r="F989">
        <v>13.09328908864177</v>
      </c>
      <c r="G989">
        <v>33200.94463069185</v>
      </c>
      <c r="H989">
        <v>0.3934680942216391</v>
      </c>
      <c r="I989">
        <v>0.1972847750939502</v>
      </c>
      <c r="J989">
        <v>18.0548121201442</v>
      </c>
      <c r="K989">
        <v>2.816967191189697</v>
      </c>
      <c r="L989">
        <v>915.7368027744193</v>
      </c>
      <c r="M989">
        <v>394.1145601845145</v>
      </c>
      <c r="N989">
        <v>415.6257350695787</v>
      </c>
    </row>
    <row r="990" spans="1:14">
      <c r="A990">
        <v>988</v>
      </c>
      <c r="B990">
        <v>39.78714236554897</v>
      </c>
      <c r="C990">
        <v>2423.792770831241</v>
      </c>
      <c r="D990">
        <v>0.4111399998780759</v>
      </c>
      <c r="E990">
        <v>272.4810620396941</v>
      </c>
      <c r="F990">
        <v>13.09329593891502</v>
      </c>
      <c r="G990">
        <v>33200.94463069185</v>
      </c>
      <c r="H990">
        <v>0.3934681372289746</v>
      </c>
      <c r="I990">
        <v>0.1972847224797692</v>
      </c>
      <c r="J990">
        <v>18.05481453995143</v>
      </c>
      <c r="K990">
        <v>2.816967191189697</v>
      </c>
      <c r="L990">
        <v>915.7368027744193</v>
      </c>
      <c r="M990">
        <v>394.114582397842</v>
      </c>
      <c r="N990">
        <v>415.6256049448117</v>
      </c>
    </row>
    <row r="991" spans="1:14">
      <c r="A991">
        <v>989</v>
      </c>
      <c r="B991">
        <v>39.78705733497054</v>
      </c>
      <c r="C991">
        <v>2423.794878669996</v>
      </c>
      <c r="D991">
        <v>0.4111397967483185</v>
      </c>
      <c r="E991">
        <v>272.4813239333117</v>
      </c>
      <c r="F991">
        <v>13.09328455240833</v>
      </c>
      <c r="G991">
        <v>33200.94463069187</v>
      </c>
      <c r="H991">
        <v>0.3934680715167617</v>
      </c>
      <c r="I991">
        <v>0.1972848067098098</v>
      </c>
      <c r="J991">
        <v>18.05481090318464</v>
      </c>
      <c r="K991">
        <v>2.816967191189697</v>
      </c>
      <c r="L991">
        <v>915.7368027744193</v>
      </c>
      <c r="M991">
        <v>394.1145450781513</v>
      </c>
      <c r="N991">
        <v>415.6257992429794</v>
      </c>
    </row>
    <row r="992" spans="1:14">
      <c r="A992">
        <v>990</v>
      </c>
      <c r="B992">
        <v>39.78701088439574</v>
      </c>
      <c r="C992">
        <v>2423.79440758678</v>
      </c>
      <c r="D992">
        <v>0.4111397306722784</v>
      </c>
      <c r="E992">
        <v>272.4812984274867</v>
      </c>
      <c r="F992">
        <v>13.09328709718959</v>
      </c>
      <c r="G992">
        <v>33200.94463069184</v>
      </c>
      <c r="H992">
        <v>0.3934680367937314</v>
      </c>
      <c r="I992">
        <v>0.1972848127940275</v>
      </c>
      <c r="J992">
        <v>18.05480836388777</v>
      </c>
      <c r="K992">
        <v>2.816967191189697</v>
      </c>
      <c r="L992">
        <v>915.7368027744193</v>
      </c>
      <c r="M992">
        <v>394.1145591785917</v>
      </c>
      <c r="N992">
        <v>415.6259818050974</v>
      </c>
    </row>
    <row r="993" spans="1:14">
      <c r="A993">
        <v>991</v>
      </c>
      <c r="B993">
        <v>39.78702256625918</v>
      </c>
      <c r="C993">
        <v>2423.793199235839</v>
      </c>
      <c r="D993">
        <v>0.4111397844755583</v>
      </c>
      <c r="E993">
        <v>272.4811671228199</v>
      </c>
      <c r="F993">
        <v>13.09329362467955</v>
      </c>
      <c r="G993">
        <v>33200.94463069185</v>
      </c>
      <c r="H993">
        <v>0.3934680466777027</v>
      </c>
      <c r="I993">
        <v>0.1972847776391616</v>
      </c>
      <c r="J993">
        <v>18.05480855018603</v>
      </c>
      <c r="K993">
        <v>2.816967191189697</v>
      </c>
      <c r="L993">
        <v>915.7368027744193</v>
      </c>
      <c r="M993">
        <v>394.1145845836846</v>
      </c>
      <c r="N993">
        <v>415.626012415391</v>
      </c>
    </row>
    <row r="994" spans="1:14">
      <c r="A994">
        <v>992</v>
      </c>
      <c r="B994">
        <v>39.78712054993797</v>
      </c>
      <c r="C994">
        <v>2423.791859925615</v>
      </c>
      <c r="D994">
        <v>0.4111399883058671</v>
      </c>
      <c r="E994">
        <v>272.4809785170091</v>
      </c>
      <c r="F994">
        <v>13.0933008596168</v>
      </c>
      <c r="G994">
        <v>33200.94463069185</v>
      </c>
      <c r="H994">
        <v>0.3934681215640228</v>
      </c>
      <c r="I994">
        <v>0.1972847075993265</v>
      </c>
      <c r="J994">
        <v>18.05481311255117</v>
      </c>
      <c r="K994">
        <v>2.816967191189697</v>
      </c>
      <c r="L994">
        <v>915.7368027744193</v>
      </c>
      <c r="M994">
        <v>394.1146042728383</v>
      </c>
      <c r="N994">
        <v>415.6257343080147</v>
      </c>
    </row>
    <row r="995" spans="1:14">
      <c r="A995">
        <v>993</v>
      </c>
      <c r="B995">
        <v>39.78707443352621</v>
      </c>
      <c r="C995">
        <v>2423.793530139959</v>
      </c>
      <c r="D995">
        <v>0.4111398631368897</v>
      </c>
      <c r="E995">
        <v>272.4811751857366</v>
      </c>
      <c r="F995">
        <v>13.09329183714083</v>
      </c>
      <c r="G995">
        <v>33200.94463069185</v>
      </c>
      <c r="H995">
        <v>0.393468085392767</v>
      </c>
      <c r="I995">
        <v>0.1972847670937606</v>
      </c>
      <c r="J995">
        <v>18.05481132108033</v>
      </c>
      <c r="K995">
        <v>2.816967191189697</v>
      </c>
      <c r="L995">
        <v>915.7368027744193</v>
      </c>
      <c r="M995">
        <v>394.1145721731859</v>
      </c>
      <c r="N995">
        <v>415.6258029800862</v>
      </c>
    </row>
    <row r="996" spans="1:14">
      <c r="A996">
        <v>994</v>
      </c>
      <c r="B996">
        <v>39.78707852461989</v>
      </c>
      <c r="C996">
        <v>2423.797869385318</v>
      </c>
      <c r="D996">
        <v>0.4111397492182652</v>
      </c>
      <c r="E996">
        <v>272.4816237181332</v>
      </c>
      <c r="F996">
        <v>13.09326839665243</v>
      </c>
      <c r="G996">
        <v>33200.94463069185</v>
      </c>
      <c r="H996">
        <v>0.393468085001372</v>
      </c>
      <c r="I996">
        <v>0.1972848740261589</v>
      </c>
      <c r="J996">
        <v>18.05481300864247</v>
      </c>
      <c r="K996">
        <v>2.816967191189697</v>
      </c>
      <c r="L996">
        <v>915.7368027744193</v>
      </c>
      <c r="M996">
        <v>394.1144782709345</v>
      </c>
      <c r="N996">
        <v>415.6255596556085</v>
      </c>
    </row>
    <row r="997" spans="1:14">
      <c r="A997">
        <v>995</v>
      </c>
      <c r="B997">
        <v>39.78702015108155</v>
      </c>
      <c r="C997">
        <v>2423.797423969408</v>
      </c>
      <c r="D997">
        <v>0.4111396623946229</v>
      </c>
      <c r="E997">
        <v>272.4816069687103</v>
      </c>
      <c r="F997">
        <v>13.09327080277351</v>
      </c>
      <c r="G997">
        <v>33200.94463069186</v>
      </c>
      <c r="H997">
        <v>0.3934680413629752</v>
      </c>
      <c r="I997">
        <v>0.1972848847394568</v>
      </c>
      <c r="J997">
        <v>18.0548098673667</v>
      </c>
      <c r="K997">
        <v>2.816967191189697</v>
      </c>
      <c r="L997">
        <v>915.7368027744193</v>
      </c>
      <c r="M997">
        <v>394.1144932922666</v>
      </c>
      <c r="N997">
        <v>415.6257900340672</v>
      </c>
    </row>
    <row r="998" spans="1:14">
      <c r="A998">
        <v>996</v>
      </c>
      <c r="B998">
        <v>39.78716361015676</v>
      </c>
      <c r="C998">
        <v>2423.798495878863</v>
      </c>
      <c r="D998">
        <v>0.4111398767414271</v>
      </c>
      <c r="E998">
        <v>272.4816458734064</v>
      </c>
      <c r="F998">
        <v>13.09326501235784</v>
      </c>
      <c r="G998">
        <v>33200.94463069184</v>
      </c>
      <c r="H998">
        <v>0.3934681487411939</v>
      </c>
      <c r="I998">
        <v>0.1972848571722874</v>
      </c>
      <c r="J998">
        <v>18.05481757539717</v>
      </c>
      <c r="K998">
        <v>2.816967191189697</v>
      </c>
      <c r="L998">
        <v>915.7368027744193</v>
      </c>
      <c r="M998">
        <v>394.1144573914427</v>
      </c>
      <c r="N998">
        <v>415.625233677334</v>
      </c>
    </row>
    <row r="999" spans="1:14">
      <c r="A999">
        <v>997</v>
      </c>
      <c r="B999">
        <v>39.78709657873603</v>
      </c>
      <c r="C999">
        <v>2423.798495618124</v>
      </c>
      <c r="D999">
        <v>0.4111397625430531</v>
      </c>
      <c r="E999">
        <v>272.4816796295077</v>
      </c>
      <c r="F999">
        <v>13.09326501376634</v>
      </c>
      <c r="G999">
        <v>33200.94463069184</v>
      </c>
      <c r="H999">
        <v>0.3934680981646696</v>
      </c>
      <c r="I999">
        <v>0.197284882739313</v>
      </c>
      <c r="J999">
        <v>18.05481414930243</v>
      </c>
      <c r="K999">
        <v>2.816967191189697</v>
      </c>
      <c r="L999">
        <v>915.7368027744193</v>
      </c>
      <c r="M999">
        <v>394.114463226088</v>
      </c>
      <c r="N999">
        <v>415.6254663629974</v>
      </c>
    </row>
    <row r="1000" spans="1:14">
      <c r="A1000">
        <v>998</v>
      </c>
      <c r="B1000">
        <v>39.787061503895</v>
      </c>
      <c r="C1000">
        <v>2423.80365556247</v>
      </c>
      <c r="D1000">
        <v>0.4111395581886415</v>
      </c>
      <c r="E1000">
        <v>272.4822328787405</v>
      </c>
      <c r="F1000">
        <v>13.09323714000742</v>
      </c>
      <c r="G1000">
        <v>33200.94463069185</v>
      </c>
      <c r="H1000">
        <v>0.39346806725022</v>
      </c>
      <c r="I1000">
        <v>0.1972850268410906</v>
      </c>
      <c r="J1000">
        <v>18.05481411803691</v>
      </c>
      <c r="K1000">
        <v>2.816967191189697</v>
      </c>
      <c r="L1000">
        <v>915.7368027744193</v>
      </c>
      <c r="M1000">
        <v>394.1143537100839</v>
      </c>
      <c r="N1000">
        <v>415.6252914713485</v>
      </c>
    </row>
    <row r="1001" spans="1:14">
      <c r="A1001">
        <v>999</v>
      </c>
      <c r="B1001">
        <v>39.78706369871359</v>
      </c>
      <c r="C1001">
        <v>2423.803358111163</v>
      </c>
      <c r="D1001">
        <v>0.4111395699204206</v>
      </c>
      <c r="E1001">
        <v>272.4822008076332</v>
      </c>
      <c r="F1001">
        <v>13.09323874682114</v>
      </c>
      <c r="G1001">
        <v>33200.94463069187</v>
      </c>
      <c r="H1001">
        <v>0.3934680690191774</v>
      </c>
      <c r="I1001">
        <v>0.1972850191786471</v>
      </c>
      <c r="J1001">
        <v>18.0548141298062</v>
      </c>
      <c r="K1001">
        <v>2.816967191189697</v>
      </c>
      <c r="L1001">
        <v>915.7368027744193</v>
      </c>
      <c r="M1001">
        <v>394.1143594633589</v>
      </c>
      <c r="N1001">
        <v>415.6252907676741</v>
      </c>
    </row>
    <row r="1002" spans="1:14">
      <c r="A1002">
        <v>1000</v>
      </c>
      <c r="B1002">
        <v>39.78702988533304</v>
      </c>
      <c r="C1002">
        <v>2423.803468016067</v>
      </c>
      <c r="D1002">
        <v>0.4111395095348757</v>
      </c>
      <c r="E1002">
        <v>272.4822293392054</v>
      </c>
      <c r="F1002">
        <v>13.09323815312154</v>
      </c>
      <c r="G1002">
        <v>33200.94463069185</v>
      </c>
      <c r="H1002">
        <v>0.3934680435363249</v>
      </c>
      <c r="I1002">
        <v>0.1972850342346654</v>
      </c>
      <c r="J1002">
        <v>18.05481243712527</v>
      </c>
      <c r="K1002">
        <v>2.816967191189697</v>
      </c>
      <c r="L1002">
        <v>915.7368027744193</v>
      </c>
      <c r="M1002">
        <v>394.1143604894893</v>
      </c>
      <c r="N1002">
        <v>415.6254104560742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72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21.35781040030466</v>
      </c>
    </row>
    <row r="2" spans="1:6">
      <c r="B2" t="s">
        <v>35</v>
      </c>
      <c r="C2">
        <v>16.77629254619935</v>
      </c>
    </row>
    <row r="3" spans="1:6">
      <c r="B3" t="s">
        <v>36</v>
      </c>
      <c r="C3">
        <v>8.900355638553407</v>
      </c>
    </row>
    <row r="4" spans="1:6">
      <c r="B4" t="s">
        <v>37</v>
      </c>
      <c r="C4">
        <v>8.96258722265835</v>
      </c>
    </row>
    <row r="5" spans="1:6">
      <c r="B5" t="s">
        <v>38</v>
      </c>
      <c r="C5">
        <v>1338.248441893483</v>
      </c>
    </row>
    <row r="6" spans="1:6">
      <c r="B6" t="s">
        <v>39</v>
      </c>
      <c r="C6">
        <v>465.4802098963053</v>
      </c>
    </row>
    <row r="7" spans="1:6">
      <c r="B7" t="s">
        <v>40</v>
      </c>
      <c r="C7">
        <v>0.347827948327516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4.494013924129971</v>
      </c>
      <c r="E9">
        <v>5.214263252451288</v>
      </c>
      <c r="F9">
        <v>-8.881784197001252e-16</v>
      </c>
    </row>
    <row r="10" spans="1:6">
      <c r="B10" t="s">
        <v>43</v>
      </c>
      <c r="C10">
        <v>0</v>
      </c>
      <c r="D10">
        <v>4.513235650294217</v>
      </c>
      <c r="E10">
        <v>5.154249386451274</v>
      </c>
      <c r="F10">
        <v>0.08228264065915858</v>
      </c>
    </row>
    <row r="11" spans="1:6">
      <c r="B11" t="s">
        <v>44</v>
      </c>
      <c r="C11">
        <v>0</v>
      </c>
      <c r="D11">
        <v>0.01922172616424652</v>
      </c>
      <c r="E11">
        <v>4.434000058129956</v>
      </c>
      <c r="F11">
        <v>5.296545893110448</v>
      </c>
    </row>
    <row r="12" spans="1:6">
      <c r="B12" t="s">
        <v>45</v>
      </c>
      <c r="C12">
        <v>0</v>
      </c>
      <c r="D12">
        <v>0.5049252082313861</v>
      </c>
      <c r="E12">
        <v>0.5858488653941892</v>
      </c>
      <c r="F12">
        <v>-9.979134045529924e-17</v>
      </c>
    </row>
    <row r="15" spans="1:6">
      <c r="A15" t="s">
        <v>51</v>
      </c>
      <c r="B15" t="s">
        <v>34</v>
      </c>
      <c r="C15">
        <v>21.35781040030466</v>
      </c>
    </row>
    <row r="16" spans="1:6">
      <c r="B16" t="s">
        <v>35</v>
      </c>
      <c r="C16">
        <v>16.77629254619935</v>
      </c>
    </row>
    <row r="17" spans="1:6">
      <c r="B17" t="s">
        <v>36</v>
      </c>
      <c r="C17">
        <v>8.900355638553407</v>
      </c>
    </row>
    <row r="18" spans="1:6">
      <c r="B18" t="s">
        <v>37</v>
      </c>
      <c r="C18">
        <v>8.96258722265835</v>
      </c>
    </row>
    <row r="19" spans="1:6">
      <c r="B19" t="s">
        <v>38</v>
      </c>
      <c r="C19">
        <v>1338.248441893483</v>
      </c>
    </row>
    <row r="20" spans="1:6">
      <c r="B20" t="s">
        <v>39</v>
      </c>
      <c r="C20">
        <v>465.4802098963053</v>
      </c>
    </row>
    <row r="21" spans="1:6">
      <c r="B21" t="s">
        <v>40</v>
      </c>
      <c r="C21">
        <v>0.347827948327516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8.900355638553407</v>
      </c>
      <c r="E23">
        <v>2.65097081455631</v>
      </c>
      <c r="F23">
        <v>-2.664535259100376e-15</v>
      </c>
    </row>
    <row r="24" spans="1:6">
      <c r="B24" t="s">
        <v>43</v>
      </c>
      <c r="C24">
        <v>0</v>
      </c>
      <c r="D24">
        <v>8.982638279212566</v>
      </c>
      <c r="E24">
        <v>2.590858675190042</v>
      </c>
      <c r="F24">
        <v>0.01922172616424652</v>
      </c>
    </row>
    <row r="25" spans="1:6">
      <c r="B25" t="s">
        <v>44</v>
      </c>
      <c r="C25">
        <v>0</v>
      </c>
      <c r="D25">
        <v>0.08228264065915858</v>
      </c>
      <c r="E25">
        <v>8.840243499187139</v>
      </c>
      <c r="F25">
        <v>2.670192540720559</v>
      </c>
    </row>
    <row r="26" spans="1:6">
      <c r="B26" t="s">
        <v>45</v>
      </c>
      <c r="C26">
        <v>0</v>
      </c>
      <c r="D26">
        <v>1</v>
      </c>
      <c r="E26">
        <v>0.2978499873727717</v>
      </c>
      <c r="F26">
        <v>-2.993740213658977e-16</v>
      </c>
    </row>
    <row r="29" spans="1:6">
      <c r="A29" t="s">
        <v>52</v>
      </c>
      <c r="B29" t="s">
        <v>53</v>
      </c>
      <c r="C29">
        <v>21.3156518958838</v>
      </c>
    </row>
    <row r="30" spans="1:6">
      <c r="B30" t="s">
        <v>54</v>
      </c>
      <c r="C30">
        <v>16.77310897666107</v>
      </c>
    </row>
    <row r="31" spans="1:6">
      <c r="B31" t="s">
        <v>55</v>
      </c>
      <c r="C31">
        <v>8.924325681669863</v>
      </c>
    </row>
    <row r="32" spans="1:6">
      <c r="B32" t="s">
        <v>56</v>
      </c>
      <c r="C32">
        <v>8.946593595488219</v>
      </c>
    </row>
    <row r="33" spans="1:6">
      <c r="B33" t="s">
        <v>57</v>
      </c>
      <c r="C33">
        <v>1339.203850237234</v>
      </c>
    </row>
    <row r="34" spans="1:6">
      <c r="B34" t="s">
        <v>58</v>
      </c>
      <c r="C34">
        <v>465.8508662968893</v>
      </c>
    </row>
    <row r="35" spans="1:6">
      <c r="B35" t="s">
        <v>59</v>
      </c>
      <c r="C35">
        <v>0.3478565762892378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4.50439597051338</v>
      </c>
      <c r="E37">
        <v>5.23094926737318</v>
      </c>
      <c r="F37">
        <v>0</v>
      </c>
    </row>
    <row r="38" spans="1:6">
      <c r="B38" t="s">
        <v>43</v>
      </c>
      <c r="C38">
        <v>0</v>
      </c>
      <c r="D38">
        <v>4.52290736766477</v>
      </c>
      <c r="E38">
        <v>5.173128207910038</v>
      </c>
      <c r="F38">
        <v>0.07925880822573851</v>
      </c>
    </row>
    <row r="39" spans="1:6">
      <c r="B39" t="s">
        <v>44</v>
      </c>
      <c r="C39">
        <v>0</v>
      </c>
      <c r="D39">
        <v>0.01851139715138944</v>
      </c>
      <c r="E39">
        <v>4.446574911050238</v>
      </c>
      <c r="F39">
        <v>5.310208075598918</v>
      </c>
    </row>
    <row r="40" spans="1:6">
      <c r="B40" t="s">
        <v>45</v>
      </c>
      <c r="C40">
        <v>0</v>
      </c>
      <c r="D40">
        <v>0.504732360873516</v>
      </c>
      <c r="E40">
        <v>0.586145043778187</v>
      </c>
      <c r="F40">
        <v>0</v>
      </c>
    </row>
    <row r="43" spans="1:6">
      <c r="A43" t="s">
        <v>64</v>
      </c>
      <c r="B43" t="s">
        <v>53</v>
      </c>
      <c r="C43">
        <v>21.3156518958838</v>
      </c>
    </row>
    <row r="44" spans="1:6">
      <c r="B44" t="s">
        <v>54</v>
      </c>
      <c r="C44">
        <v>16.77310897666107</v>
      </c>
    </row>
    <row r="45" spans="1:6">
      <c r="B45" t="s">
        <v>55</v>
      </c>
      <c r="C45">
        <v>8.924325681669863</v>
      </c>
    </row>
    <row r="46" spans="1:6">
      <c r="B46" t="s">
        <v>56</v>
      </c>
      <c r="C46">
        <v>8.946593595488219</v>
      </c>
    </row>
    <row r="47" spans="1:6">
      <c r="B47" t="s">
        <v>57</v>
      </c>
      <c r="C47">
        <v>1339.203850237234</v>
      </c>
    </row>
    <row r="48" spans="1:6">
      <c r="B48" t="s">
        <v>58</v>
      </c>
      <c r="C48">
        <v>465.8508662968893</v>
      </c>
    </row>
    <row r="49" spans="1:6">
      <c r="B49" t="s">
        <v>59</v>
      </c>
      <c r="C49">
        <v>0.3478565762892378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8.924325681669863</v>
      </c>
      <c r="E51">
        <v>2.657710647609551</v>
      </c>
      <c r="F51">
        <v>-4.440892098500626e-16</v>
      </c>
    </row>
    <row r="52" spans="1:6">
      <c r="B52" t="s">
        <v>43</v>
      </c>
      <c r="C52">
        <v>0</v>
      </c>
      <c r="D52">
        <v>9.003584489895601</v>
      </c>
      <c r="E52">
        <v>2.599798605781875</v>
      </c>
      <c r="F52">
        <v>0.01851139715138944</v>
      </c>
    </row>
    <row r="53" spans="1:6">
      <c r="B53" t="s">
        <v>44</v>
      </c>
      <c r="C53">
        <v>0</v>
      </c>
      <c r="D53">
        <v>0.07925880822573851</v>
      </c>
      <c r="E53">
        <v>8.866413639842188</v>
      </c>
      <c r="F53">
        <v>2.67622204476094</v>
      </c>
    </row>
    <row r="54" spans="1:6">
      <c r="B54" t="s">
        <v>45</v>
      </c>
      <c r="C54">
        <v>0</v>
      </c>
      <c r="D54">
        <v>1</v>
      </c>
      <c r="E54">
        <v>0.2978052059516789</v>
      </c>
      <c r="F54">
        <v>-4.976165434686013e-17</v>
      </c>
    </row>
    <row r="57" spans="1:6">
      <c r="A57" t="s">
        <v>65</v>
      </c>
      <c r="B57" t="s">
        <v>66</v>
      </c>
      <c r="C57">
        <v>21.27720841404341</v>
      </c>
    </row>
    <row r="58" spans="1:6">
      <c r="B58" t="s">
        <v>67</v>
      </c>
      <c r="C58">
        <v>16.77023059731735</v>
      </c>
    </row>
    <row r="59" spans="1:6">
      <c r="B59" t="s">
        <v>68</v>
      </c>
      <c r="C59">
        <v>8.945977210254306</v>
      </c>
    </row>
    <row r="60" spans="1:6">
      <c r="B60" t="s">
        <v>69</v>
      </c>
      <c r="C60">
        <v>8.931990908868423</v>
      </c>
    </row>
    <row r="61" spans="1:6">
      <c r="B61" t="s">
        <v>70</v>
      </c>
      <c r="C61">
        <v>1340.031767851839</v>
      </c>
    </row>
    <row r="62" spans="1:6">
      <c r="B62" t="s">
        <v>71</v>
      </c>
      <c r="C62">
        <v>466.1722061913582</v>
      </c>
    </row>
    <row r="63" spans="1:6">
      <c r="B63" t="s">
        <v>72</v>
      </c>
      <c r="C63">
        <v>0.3478814587647154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4.513829087308165</v>
      </c>
      <c r="E65">
        <v>5.245939422738864</v>
      </c>
      <c r="F65">
        <v>0</v>
      </c>
    </row>
    <row r="66" spans="1:6">
      <c r="B66" t="s">
        <v>43</v>
      </c>
      <c r="C66">
        <v>0</v>
      </c>
      <c r="D66">
        <v>4.531723799172544</v>
      </c>
      <c r="E66">
        <v>5.190023002535271</v>
      </c>
      <c r="F66">
        <v>0.07663255234145909</v>
      </c>
    </row>
    <row r="67" spans="1:6">
      <c r="B67" t="s">
        <v>44</v>
      </c>
      <c r="C67">
        <v>0</v>
      </c>
      <c r="D67">
        <v>0.01789471186437784</v>
      </c>
      <c r="E67">
        <v>4.457912667104572</v>
      </c>
      <c r="F67">
        <v>5.322571975080323</v>
      </c>
    </row>
    <row r="68" spans="1:6">
      <c r="B68" t="s">
        <v>45</v>
      </c>
      <c r="C68">
        <v>0</v>
      </c>
      <c r="D68">
        <v>0.5045652343194211</v>
      </c>
      <c r="E68">
        <v>0.5864020552976279</v>
      </c>
      <c r="F68">
        <v>0</v>
      </c>
    </row>
    <row r="71" spans="1:6">
      <c r="A71" t="s">
        <v>77</v>
      </c>
      <c r="B71" t="s">
        <v>66</v>
      </c>
      <c r="C71">
        <v>21.27720841404341</v>
      </c>
    </row>
    <row r="72" spans="1:6">
      <c r="B72" t="s">
        <v>67</v>
      </c>
      <c r="C72">
        <v>16.77023059731735</v>
      </c>
    </row>
    <row r="73" spans="1:6">
      <c r="B73" t="s">
        <v>68</v>
      </c>
      <c r="C73">
        <v>8.945977210254306</v>
      </c>
    </row>
    <row r="74" spans="1:6">
      <c r="B74" t="s">
        <v>69</v>
      </c>
      <c r="C74">
        <v>8.931990908868423</v>
      </c>
    </row>
    <row r="75" spans="1:6">
      <c r="B75" t="s">
        <v>70</v>
      </c>
      <c r="C75">
        <v>1340.031767851839</v>
      </c>
    </row>
    <row r="76" spans="1:6">
      <c r="B76" t="s">
        <v>71</v>
      </c>
      <c r="C76">
        <v>466.1722061913582</v>
      </c>
    </row>
    <row r="77" spans="1:6">
      <c r="B77" t="s">
        <v>72</v>
      </c>
      <c r="C77">
        <v>0.3478814587647154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8.945977210254306</v>
      </c>
      <c r="E79">
        <v>2.663812839982137</v>
      </c>
      <c r="F79">
        <v>2.664535259100376e-15</v>
      </c>
    </row>
    <row r="80" spans="1:6">
      <c r="B80" t="s">
        <v>43</v>
      </c>
      <c r="C80">
        <v>0</v>
      </c>
      <c r="D80">
        <v>9.022609762595765</v>
      </c>
      <c r="E80">
        <v>2.607811538249508</v>
      </c>
      <c r="F80">
        <v>0.01789471186437784</v>
      </c>
    </row>
    <row r="81" spans="1:6">
      <c r="B81" t="s">
        <v>44</v>
      </c>
      <c r="C81">
        <v>0</v>
      </c>
      <c r="D81">
        <v>0.07663255234145909</v>
      </c>
      <c r="E81">
        <v>8.889975908521677</v>
      </c>
      <c r="F81">
        <v>2.681707551846512</v>
      </c>
    </row>
    <row r="82" spans="1:6">
      <c r="B82" t="s">
        <v>45</v>
      </c>
      <c r="C82">
        <v>0</v>
      </c>
      <c r="D82">
        <v>1</v>
      </c>
      <c r="E82">
        <v>0.297766557791892</v>
      </c>
      <c r="F82">
        <v>2.978473113083899e-16</v>
      </c>
    </row>
    <row r="85" spans="1:6">
      <c r="A85" t="s">
        <v>78</v>
      </c>
      <c r="B85" t="s">
        <v>79</v>
      </c>
      <c r="C85">
        <v>21.2615772596287</v>
      </c>
    </row>
    <row r="86" spans="1:6">
      <c r="B86" t="s">
        <v>80</v>
      </c>
      <c r="C86">
        <v>16.7687513580665</v>
      </c>
    </row>
    <row r="87" spans="1:6">
      <c r="B87" t="s">
        <v>81</v>
      </c>
      <c r="C87">
        <v>8.957347927590186</v>
      </c>
    </row>
    <row r="88" spans="1:6">
      <c r="B88" t="s">
        <v>82</v>
      </c>
      <c r="C88">
        <v>8.926216431480613</v>
      </c>
    </row>
    <row r="89" spans="1:6">
      <c r="B89" t="s">
        <v>83</v>
      </c>
      <c r="C89">
        <v>1340.74930882699</v>
      </c>
    </row>
    <row r="90" spans="1:6">
      <c r="B90" t="s">
        <v>84</v>
      </c>
      <c r="C90">
        <v>466.4508555701655</v>
      </c>
    </row>
    <row r="91" spans="1:6">
      <c r="B91" t="s">
        <v>85</v>
      </c>
      <c r="C91">
        <v>0.3479031109687906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4.518268408640699</v>
      </c>
      <c r="E93">
        <v>5.254606488163438</v>
      </c>
      <c r="F93">
        <v>-2.664535259100376e-15</v>
      </c>
    </row>
    <row r="94" spans="1:6">
      <c r="B94" t="s">
        <v>43</v>
      </c>
      <c r="C94">
        <v>0</v>
      </c>
      <c r="D94">
        <v>4.535611856834763</v>
      </c>
      <c r="E94">
        <v>5.200400430704737</v>
      </c>
      <c r="F94">
        <v>0.0742837218611396</v>
      </c>
    </row>
    <row r="95" spans="1:6">
      <c r="B95" t="s">
        <v>44</v>
      </c>
      <c r="C95">
        <v>0</v>
      </c>
      <c r="D95">
        <v>0.01734344819406342</v>
      </c>
      <c r="E95">
        <v>4.464062351181998</v>
      </c>
      <c r="F95">
        <v>5.328890210024579</v>
      </c>
    </row>
    <row r="96" spans="1:6">
      <c r="B96" t="s">
        <v>45</v>
      </c>
      <c r="C96">
        <v>0</v>
      </c>
      <c r="D96">
        <v>0.5044203312370672</v>
      </c>
      <c r="E96">
        <v>0.5866252523225471</v>
      </c>
      <c r="F96">
        <v>-2.974692152900687e-16</v>
      </c>
    </row>
    <row r="99" spans="1:6">
      <c r="A99" t="s">
        <v>90</v>
      </c>
      <c r="B99" t="s">
        <v>79</v>
      </c>
      <c r="C99">
        <v>21.2615772596287</v>
      </c>
    </row>
    <row r="100" spans="1:6">
      <c r="B100" t="s">
        <v>80</v>
      </c>
      <c r="C100">
        <v>16.7687513580665</v>
      </c>
    </row>
    <row r="101" spans="1:6">
      <c r="B101" t="s">
        <v>81</v>
      </c>
      <c r="C101">
        <v>8.957347927590186</v>
      </c>
    </row>
    <row r="102" spans="1:6">
      <c r="B102" t="s">
        <v>82</v>
      </c>
      <c r="C102">
        <v>8.926216431480613</v>
      </c>
    </row>
    <row r="103" spans="1:6">
      <c r="B103" t="s">
        <v>83</v>
      </c>
      <c r="C103">
        <v>1340.74930882699</v>
      </c>
    </row>
    <row r="104" spans="1:6">
      <c r="B104" t="s">
        <v>84</v>
      </c>
      <c r="C104">
        <v>466.4508555701655</v>
      </c>
    </row>
    <row r="105" spans="1:6">
      <c r="B105" t="s">
        <v>85</v>
      </c>
      <c r="C105">
        <v>0.3479031109687906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8.957347927590186</v>
      </c>
      <c r="E107">
        <v>2.666900069554734</v>
      </c>
      <c r="F107">
        <v>1.332267629550188e-15</v>
      </c>
    </row>
    <row r="108" spans="1:6">
      <c r="B108" t="s">
        <v>43</v>
      </c>
      <c r="C108">
        <v>0</v>
      </c>
      <c r="D108">
        <v>9.031631649451326</v>
      </c>
      <c r="E108">
        <v>2.61261432830962</v>
      </c>
      <c r="F108">
        <v>0.01734344819406342</v>
      </c>
    </row>
    <row r="109" spans="1:6">
      <c r="B109" t="s">
        <v>44</v>
      </c>
      <c r="C109">
        <v>0</v>
      </c>
      <c r="D109">
        <v>0.0742837218611396</v>
      </c>
      <c r="E109">
        <v>8.903062186345073</v>
      </c>
      <c r="F109">
        <v>2.684243517748796</v>
      </c>
    </row>
    <row r="110" spans="1:6">
      <c r="B110" t="s">
        <v>45</v>
      </c>
      <c r="C110">
        <v>0</v>
      </c>
      <c r="D110">
        <v>1</v>
      </c>
      <c r="E110">
        <v>0.2977332231720305</v>
      </c>
      <c r="F110">
        <v>1.487346076450343e-16</v>
      </c>
    </row>
    <row r="113" spans="1:6">
      <c r="A113" t="s">
        <v>91</v>
      </c>
      <c r="B113" t="s">
        <v>92</v>
      </c>
      <c r="C113">
        <v>21.25396432065139</v>
      </c>
    </row>
    <row r="114" spans="1:6">
      <c r="B114" t="s">
        <v>93</v>
      </c>
      <c r="C114">
        <v>16.76781181452643</v>
      </c>
    </row>
    <row r="115" spans="1:6">
      <c r="B115" t="s">
        <v>94</v>
      </c>
      <c r="C115">
        <v>8.964706668206583</v>
      </c>
    </row>
    <row r="116" spans="1:6">
      <c r="B116" t="s">
        <v>95</v>
      </c>
      <c r="C116">
        <v>8.923520282339933</v>
      </c>
    </row>
    <row r="117" spans="1:6">
      <c r="B117" t="s">
        <v>96</v>
      </c>
      <c r="C117">
        <v>1341.370311925025</v>
      </c>
    </row>
    <row r="118" spans="1:6">
      <c r="B118" t="s">
        <v>97</v>
      </c>
      <c r="C118">
        <v>466.69216891609</v>
      </c>
    </row>
    <row r="119" spans="1:6">
      <c r="B119" t="s">
        <v>98</v>
      </c>
      <c r="C119">
        <v>0.347921945764799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4.520855253513633</v>
      </c>
      <c r="E121">
        <v>5.260659642718189</v>
      </c>
      <c r="F121">
        <v>-8.881784197001252e-16</v>
      </c>
    </row>
    <row r="122" spans="1:6">
      <c r="B122" t="s">
        <v>43</v>
      </c>
      <c r="C122">
        <v>0</v>
      </c>
      <c r="D122">
        <v>4.537715655994762</v>
      </c>
      <c r="E122">
        <v>5.207954987834079</v>
      </c>
      <c r="F122">
        <v>0.07222482366722137</v>
      </c>
    </row>
    <row r="123" spans="1:6">
      <c r="B123" t="s">
        <v>44</v>
      </c>
      <c r="C123">
        <v>0</v>
      </c>
      <c r="D123">
        <v>0.01686040248112914</v>
      </c>
      <c r="E123">
        <v>4.468150598629523</v>
      </c>
      <c r="F123">
        <v>5.332884466385411</v>
      </c>
    </row>
    <row r="124" spans="1:6">
      <c r="B124" t="s">
        <v>45</v>
      </c>
      <c r="C124">
        <v>0</v>
      </c>
      <c r="D124">
        <v>0.5042948331535363</v>
      </c>
      <c r="E124">
        <v>0.5868189375760803</v>
      </c>
      <c r="F124">
        <v>-9.907501188522525e-17</v>
      </c>
    </row>
    <row r="127" spans="1:6">
      <c r="A127" t="s">
        <v>103</v>
      </c>
      <c r="B127" t="s">
        <v>92</v>
      </c>
      <c r="C127">
        <v>21.25396432065139</v>
      </c>
    </row>
    <row r="128" spans="1:6">
      <c r="B128" t="s">
        <v>93</v>
      </c>
      <c r="C128">
        <v>16.76781181452643</v>
      </c>
    </row>
    <row r="129" spans="1:6">
      <c r="B129" t="s">
        <v>94</v>
      </c>
      <c r="C129">
        <v>8.964706668206583</v>
      </c>
    </row>
    <row r="130" spans="1:6">
      <c r="B130" t="s">
        <v>95</v>
      </c>
      <c r="C130">
        <v>8.923520282339933</v>
      </c>
    </row>
    <row r="131" spans="1:6">
      <c r="B131" t="s">
        <v>96</v>
      </c>
      <c r="C131">
        <v>1341.370311925025</v>
      </c>
    </row>
    <row r="132" spans="1:6">
      <c r="B132" t="s">
        <v>97</v>
      </c>
      <c r="C132">
        <v>466.69216891609</v>
      </c>
    </row>
    <row r="133" spans="1:6">
      <c r="B133" t="s">
        <v>98</v>
      </c>
      <c r="C133">
        <v>0.347921945764799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8.964706668206583</v>
      </c>
      <c r="E135">
        <v>2.668833840064056</v>
      </c>
      <c r="F135">
        <v>-1.332267629550188e-15</v>
      </c>
    </row>
    <row r="136" spans="1:6">
      <c r="B136" t="s">
        <v>43</v>
      </c>
      <c r="C136">
        <v>0</v>
      </c>
      <c r="D136">
        <v>9.036931491873805</v>
      </c>
      <c r="E136">
        <v>2.616053897911748</v>
      </c>
      <c r="F136">
        <v>0.01686040248112914</v>
      </c>
    </row>
    <row r="137" spans="1:6">
      <c r="B137" t="s">
        <v>44</v>
      </c>
      <c r="C137">
        <v>0</v>
      </c>
      <c r="D137">
        <v>0.07222482366722137</v>
      </c>
      <c r="E137">
        <v>8.911926726054276</v>
      </c>
      <c r="F137">
        <v>2.685694242545186</v>
      </c>
    </row>
    <row r="138" spans="1:6">
      <c r="B138" t="s">
        <v>45</v>
      </c>
      <c r="C138">
        <v>0</v>
      </c>
      <c r="D138">
        <v>1</v>
      </c>
      <c r="E138">
        <v>0.2977045361148403</v>
      </c>
      <c r="F138">
        <v>-1.486125178278379e-16</v>
      </c>
    </row>
    <row r="141" spans="1:6">
      <c r="A141" t="s">
        <v>104</v>
      </c>
      <c r="B141" t="s">
        <v>105</v>
      </c>
      <c r="C141">
        <v>21.24729590247161</v>
      </c>
    </row>
    <row r="142" spans="1:6">
      <c r="B142" t="s">
        <v>106</v>
      </c>
      <c r="C142">
        <v>16.76699486211103</v>
      </c>
    </row>
    <row r="143" spans="1:6">
      <c r="B143" t="s">
        <v>107</v>
      </c>
      <c r="C143">
        <v>8.971101655597655</v>
      </c>
    </row>
    <row r="144" spans="1:6">
      <c r="B144" t="s">
        <v>108</v>
      </c>
      <c r="C144">
        <v>8.92115518514373</v>
      </c>
    </row>
    <row r="145" spans="1:6">
      <c r="B145" t="s">
        <v>109</v>
      </c>
      <c r="C145">
        <v>1341.90602619136</v>
      </c>
    </row>
    <row r="146" spans="1:6">
      <c r="B146" t="s">
        <v>110</v>
      </c>
      <c r="C146">
        <v>466.9004957794222</v>
      </c>
    </row>
    <row r="147" spans="1:6">
      <c r="B147" t="s">
        <v>111</v>
      </c>
      <c r="C147">
        <v>0.3479382957274541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4.523107953783931</v>
      </c>
      <c r="E149">
        <v>5.265916355394253</v>
      </c>
      <c r="F149">
        <v>8.881784197001252e-16</v>
      </c>
    </row>
    <row r="150" spans="1:6">
      <c r="B150" t="s">
        <v>43</v>
      </c>
      <c r="C150">
        <v>0</v>
      </c>
      <c r="D150">
        <v>4.539550814236013</v>
      </c>
      <c r="E150">
        <v>5.214509862370396</v>
      </c>
      <c r="F150">
        <v>0.07044465829944081</v>
      </c>
    </row>
    <row r="151" spans="1:6">
      <c r="B151" t="s">
        <v>44</v>
      </c>
      <c r="C151">
        <v>0</v>
      </c>
      <c r="D151">
        <v>0.01644286045208132</v>
      </c>
      <c r="E151">
        <v>4.471701460760075</v>
      </c>
      <c r="F151">
        <v>5.336361013693693</v>
      </c>
    </row>
    <row r="152" spans="1:6">
      <c r="B152" t="s">
        <v>45</v>
      </c>
      <c r="C152">
        <v>0</v>
      </c>
      <c r="D152">
        <v>0.504186456404902</v>
      </c>
      <c r="E152">
        <v>0.5869865884429594</v>
      </c>
      <c r="F152">
        <v>9.900438695240209e-17</v>
      </c>
    </row>
    <row r="155" spans="1:6">
      <c r="A155" t="s">
        <v>116</v>
      </c>
      <c r="B155" t="s">
        <v>105</v>
      </c>
      <c r="C155">
        <v>21.24729590247161</v>
      </c>
    </row>
    <row r="156" spans="1:6">
      <c r="B156" t="s">
        <v>106</v>
      </c>
      <c r="C156">
        <v>16.76699486211103</v>
      </c>
    </row>
    <row r="157" spans="1:6">
      <c r="B157" t="s">
        <v>107</v>
      </c>
      <c r="C157">
        <v>8.971101655597655</v>
      </c>
    </row>
    <row r="158" spans="1:6">
      <c r="B158" t="s">
        <v>108</v>
      </c>
      <c r="C158">
        <v>8.92115518514373</v>
      </c>
    </row>
    <row r="159" spans="1:6">
      <c r="B159" t="s">
        <v>109</v>
      </c>
      <c r="C159">
        <v>1341.90602619136</v>
      </c>
    </row>
    <row r="160" spans="1:6">
      <c r="B160" t="s">
        <v>110</v>
      </c>
      <c r="C160">
        <v>466.9004957794222</v>
      </c>
    </row>
    <row r="161" spans="1:6">
      <c r="B161" t="s">
        <v>111</v>
      </c>
      <c r="C161">
        <v>0.3479382957274541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8.971101655597655</v>
      </c>
      <c r="E163">
        <v>2.670517115092405</v>
      </c>
      <c r="F163">
        <v>-1.332267629550188e-15</v>
      </c>
    </row>
    <row r="164" spans="1:6">
      <c r="B164" t="s">
        <v>43</v>
      </c>
      <c r="C164">
        <v>0</v>
      </c>
      <c r="D164">
        <v>9.041546313897095</v>
      </c>
      <c r="E164">
        <v>2.619039034808849</v>
      </c>
      <c r="F164">
        <v>0.01644286045208132</v>
      </c>
    </row>
    <row r="165" spans="1:6">
      <c r="B165" t="s">
        <v>44</v>
      </c>
      <c r="C165">
        <v>0</v>
      </c>
      <c r="D165">
        <v>0.07044465829944081</v>
      </c>
      <c r="E165">
        <v>8.919623575314098</v>
      </c>
      <c r="F165">
        <v>2.686959975544488</v>
      </c>
    </row>
    <row r="166" spans="1:6">
      <c r="B166" t="s">
        <v>45</v>
      </c>
      <c r="C166">
        <v>0</v>
      </c>
      <c r="D166">
        <v>1</v>
      </c>
      <c r="E166">
        <v>0.2976799525425169</v>
      </c>
      <c r="F166">
        <v>-1.485065804286031e-16</v>
      </c>
    </row>
    <row r="169" spans="1:6">
      <c r="A169" t="s">
        <v>117</v>
      </c>
      <c r="B169" t="s">
        <v>118</v>
      </c>
      <c r="C169">
        <v>21.24431634936758</v>
      </c>
    </row>
    <row r="170" spans="1:6">
      <c r="B170" t="s">
        <v>119</v>
      </c>
      <c r="C170">
        <v>16.76645236895193</v>
      </c>
    </row>
    <row r="171" spans="1:6">
      <c r="B171" t="s">
        <v>120</v>
      </c>
      <c r="C171">
        <v>8.975432878847393</v>
      </c>
    </row>
    <row r="172" spans="1:6">
      <c r="B172" t="s">
        <v>121</v>
      </c>
      <c r="C172">
        <v>8.920192764004302</v>
      </c>
    </row>
    <row r="173" spans="1:6">
      <c r="B173" t="s">
        <v>122</v>
      </c>
      <c r="C173">
        <v>1342.365625573273</v>
      </c>
    </row>
    <row r="174" spans="1:6">
      <c r="B174" t="s">
        <v>123</v>
      </c>
      <c r="C174">
        <v>467.0793808340051</v>
      </c>
    </row>
    <row r="175" spans="1:6">
      <c r="B175" t="s">
        <v>124</v>
      </c>
      <c r="C175">
        <v>0.3479524296031741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4.524455977095614</v>
      </c>
      <c r="E177">
        <v>5.269755102080835</v>
      </c>
      <c r="F177">
        <v>-8.881784197001252e-16</v>
      </c>
    </row>
    <row r="178" spans="1:6">
      <c r="B178" t="s">
        <v>43</v>
      </c>
      <c r="C178">
        <v>0</v>
      </c>
      <c r="D178">
        <v>4.540537667696602</v>
      </c>
      <c r="E178">
        <v>5.219472692618264</v>
      </c>
      <c r="F178">
        <v>0.06890444200592075</v>
      </c>
    </row>
    <row r="179" spans="1:6">
      <c r="B179" t="s">
        <v>44</v>
      </c>
      <c r="C179">
        <v>0</v>
      </c>
      <c r="D179">
        <v>0.01608169060098844</v>
      </c>
      <c r="E179">
        <v>4.474173567633042</v>
      </c>
      <c r="F179">
        <v>5.338659544086757</v>
      </c>
    </row>
    <row r="180" spans="1:6">
      <c r="B180" t="s">
        <v>45</v>
      </c>
      <c r="C180">
        <v>0</v>
      </c>
      <c r="D180">
        <v>0.5040933443732282</v>
      </c>
      <c r="E180">
        <v>0.587131024565978</v>
      </c>
      <c r="F180">
        <v>-9.89566109723037e-17</v>
      </c>
    </row>
    <row r="183" spans="1:6">
      <c r="A183" t="s">
        <v>129</v>
      </c>
      <c r="B183" t="s">
        <v>118</v>
      </c>
      <c r="C183">
        <v>21.24431634936758</v>
      </c>
    </row>
    <row r="184" spans="1:6">
      <c r="B184" t="s">
        <v>119</v>
      </c>
      <c r="C184">
        <v>16.76645236895193</v>
      </c>
    </row>
    <row r="185" spans="1:6">
      <c r="B185" t="s">
        <v>120</v>
      </c>
      <c r="C185">
        <v>8.975432878847393</v>
      </c>
    </row>
    <row r="186" spans="1:6">
      <c r="B186" t="s">
        <v>121</v>
      </c>
      <c r="C186">
        <v>8.920192764004302</v>
      </c>
    </row>
    <row r="187" spans="1:6">
      <c r="B187" t="s">
        <v>122</v>
      </c>
      <c r="C187">
        <v>1342.365625573273</v>
      </c>
    </row>
    <row r="188" spans="1:6">
      <c r="B188" t="s">
        <v>123</v>
      </c>
      <c r="C188">
        <v>467.0793808340051</v>
      </c>
    </row>
    <row r="189" spans="1:6">
      <c r="B189" t="s">
        <v>124</v>
      </c>
      <c r="C189">
        <v>0.3479524296031741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8.975432878847393</v>
      </c>
      <c r="E191">
        <v>2.671618611844362</v>
      </c>
      <c r="F191">
        <v>-1.332267629550188e-15</v>
      </c>
    </row>
    <row r="192" spans="1:6">
      <c r="B192" t="s">
        <v>43</v>
      </c>
      <c r="C192">
        <v>0</v>
      </c>
      <c r="D192">
        <v>9.044337320853314</v>
      </c>
      <c r="E192">
        <v>2.621267731463831</v>
      </c>
      <c r="F192">
        <v>0.01608169060098844</v>
      </c>
    </row>
    <row r="193" spans="1:6">
      <c r="B193" t="s">
        <v>44</v>
      </c>
      <c r="C193">
        <v>0</v>
      </c>
      <c r="D193">
        <v>0.06890444200592075</v>
      </c>
      <c r="E193">
        <v>8.925081998466862</v>
      </c>
      <c r="F193">
        <v>2.687700302445352</v>
      </c>
    </row>
    <row r="194" spans="1:6">
      <c r="B194" t="s">
        <v>45</v>
      </c>
      <c r="C194">
        <v>0</v>
      </c>
      <c r="D194">
        <v>1</v>
      </c>
      <c r="E194">
        <v>0.2976590263563362</v>
      </c>
      <c r="F194">
        <v>-1.484349164584555e-16</v>
      </c>
    </row>
    <row r="197" spans="1:6">
      <c r="A197" t="s">
        <v>130</v>
      </c>
      <c r="B197" t="s">
        <v>131</v>
      </c>
      <c r="C197">
        <v>21.22697203037805</v>
      </c>
    </row>
    <row r="198" spans="1:6">
      <c r="B198" t="s">
        <v>132</v>
      </c>
      <c r="C198">
        <v>16.76513153891096</v>
      </c>
    </row>
    <row r="199" spans="1:6">
      <c r="B199" t="s">
        <v>133</v>
      </c>
      <c r="C199">
        <v>8.985382895916475</v>
      </c>
    </row>
    <row r="200" spans="1:6">
      <c r="B200" t="s">
        <v>134</v>
      </c>
      <c r="C200">
        <v>8.91361232371033</v>
      </c>
    </row>
    <row r="201" spans="1:6">
      <c r="B201" t="s">
        <v>135</v>
      </c>
      <c r="C201">
        <v>1342.756598753549</v>
      </c>
    </row>
    <row r="202" spans="1:6">
      <c r="B202" t="s">
        <v>136</v>
      </c>
      <c r="C202">
        <v>467.23171539402</v>
      </c>
    </row>
    <row r="203" spans="1:6">
      <c r="B203" t="s">
        <v>137</v>
      </c>
      <c r="C203">
        <v>0.3479645647079604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4.528758650025245</v>
      </c>
      <c r="E205">
        <v>5.276706847726245</v>
      </c>
      <c r="F205">
        <v>0</v>
      </c>
    </row>
    <row r="206" spans="1:6">
      <c r="B206" t="s">
        <v>43</v>
      </c>
      <c r="C206">
        <v>0</v>
      </c>
      <c r="D206">
        <v>4.54454332816066</v>
      </c>
      <c r="E206">
        <v>5.227344319281718</v>
      </c>
      <c r="F206">
        <v>0.06763779889805473</v>
      </c>
    </row>
    <row r="207" spans="1:6">
      <c r="B207" t="s">
        <v>44</v>
      </c>
      <c r="C207">
        <v>0</v>
      </c>
      <c r="D207">
        <v>0.01578467813541437</v>
      </c>
      <c r="E207">
        <v>4.479396121580718</v>
      </c>
      <c r="F207">
        <v>5.344344646624299</v>
      </c>
    </row>
    <row r="208" spans="1:6">
      <c r="B208" t="s">
        <v>45</v>
      </c>
      <c r="C208">
        <v>0</v>
      </c>
      <c r="D208">
        <v>0.5040139861021837</v>
      </c>
      <c r="E208">
        <v>0.5872545342641229</v>
      </c>
      <c r="F208">
        <v>0</v>
      </c>
    </row>
    <row r="211" spans="1:6">
      <c r="A211" t="s">
        <v>142</v>
      </c>
      <c r="B211" t="s">
        <v>131</v>
      </c>
      <c r="C211">
        <v>21.22697203037805</v>
      </c>
    </row>
    <row r="212" spans="1:6">
      <c r="B212" t="s">
        <v>132</v>
      </c>
      <c r="C212">
        <v>16.76513153891096</v>
      </c>
    </row>
    <row r="213" spans="1:6">
      <c r="B213" t="s">
        <v>133</v>
      </c>
      <c r="C213">
        <v>8.985382895916475</v>
      </c>
    </row>
    <row r="214" spans="1:6">
      <c r="B214" t="s">
        <v>134</v>
      </c>
      <c r="C214">
        <v>8.91361232371033</v>
      </c>
    </row>
    <row r="215" spans="1:6">
      <c r="B215" t="s">
        <v>135</v>
      </c>
      <c r="C215">
        <v>1342.756598753549</v>
      </c>
    </row>
    <row r="216" spans="1:6">
      <c r="B216" t="s">
        <v>136</v>
      </c>
      <c r="C216">
        <v>467.23171539402</v>
      </c>
    </row>
    <row r="217" spans="1:6">
      <c r="B217" t="s">
        <v>137</v>
      </c>
      <c r="C217">
        <v>0.3479645647079604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8.985382895916475</v>
      </c>
      <c r="E219">
        <v>2.674421866490348</v>
      </c>
      <c r="F219">
        <v>0</v>
      </c>
    </row>
    <row r="220" spans="1:6">
      <c r="B220" t="s">
        <v>43</v>
      </c>
      <c r="C220">
        <v>0</v>
      </c>
      <c r="D220">
        <v>9.05302069481453</v>
      </c>
      <c r="E220">
        <v>2.624993424523791</v>
      </c>
      <c r="F220">
        <v>0.01578467813541437</v>
      </c>
    </row>
    <row r="221" spans="1:6">
      <c r="B221" t="s">
        <v>44</v>
      </c>
      <c r="C221">
        <v>0</v>
      </c>
      <c r="D221">
        <v>0.06763779889805473</v>
      </c>
      <c r="E221">
        <v>8.935954453949918</v>
      </c>
      <c r="F221">
        <v>2.690206544625762</v>
      </c>
    </row>
    <row r="222" spans="1:6">
      <c r="B222" t="s">
        <v>45</v>
      </c>
      <c r="C222">
        <v>0</v>
      </c>
      <c r="D222">
        <v>1</v>
      </c>
      <c r="E222">
        <v>0.2976413912985026</v>
      </c>
      <c r="F222">
        <v>0</v>
      </c>
    </row>
    <row r="225" spans="1:6">
      <c r="A225" t="s">
        <v>143</v>
      </c>
      <c r="B225" t="s">
        <v>144</v>
      </c>
      <c r="C225">
        <v>21.2157591867862</v>
      </c>
    </row>
    <row r="226" spans="1:6">
      <c r="B226" t="s">
        <v>145</v>
      </c>
      <c r="C226">
        <v>16.76421543247957</v>
      </c>
    </row>
    <row r="227" spans="1:6">
      <c r="B227" t="s">
        <v>146</v>
      </c>
      <c r="C227">
        <v>8.992330853929117</v>
      </c>
    </row>
    <row r="228" spans="1:6">
      <c r="B228" t="s">
        <v>147</v>
      </c>
      <c r="C228">
        <v>8.909390676619537</v>
      </c>
    </row>
    <row r="229" spans="1:6">
      <c r="B229" t="s">
        <v>148</v>
      </c>
      <c r="C229">
        <v>1343.085046511068</v>
      </c>
    </row>
    <row r="230" spans="1:6">
      <c r="B230" t="s">
        <v>149</v>
      </c>
      <c r="C230">
        <v>467.3598529640365</v>
      </c>
    </row>
    <row r="231" spans="1:6">
      <c r="B231" t="s">
        <v>150</v>
      </c>
      <c r="C231">
        <v>0.3479748763327364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4.531659545178071</v>
      </c>
      <c r="E233">
        <v>5.281726193459273</v>
      </c>
      <c r="F233">
        <v>0</v>
      </c>
    </row>
    <row r="234" spans="1:6">
      <c r="B234" t="s">
        <v>43</v>
      </c>
      <c r="C234">
        <v>0</v>
      </c>
      <c r="D234">
        <v>4.547191144372532</v>
      </c>
      <c r="E234">
        <v>5.233148848324249</v>
      </c>
      <c r="F234">
        <v>0.06655828255220173</v>
      </c>
    </row>
    <row r="235" spans="1:6">
      <c r="B235" t="s">
        <v>44</v>
      </c>
      <c r="C235">
        <v>0</v>
      </c>
      <c r="D235">
        <v>0.01553159919446117</v>
      </c>
      <c r="E235">
        <v>4.483082200043047</v>
      </c>
      <c r="F235">
        <v>5.348284476011474</v>
      </c>
    </row>
    <row r="236" spans="1:6">
      <c r="B236" t="s">
        <v>45</v>
      </c>
      <c r="C236">
        <v>0</v>
      </c>
      <c r="D236">
        <v>0.5039471543907889</v>
      </c>
      <c r="E236">
        <v>0.5873589705778531</v>
      </c>
      <c r="F236">
        <v>0</v>
      </c>
    </row>
    <row r="239" spans="1:6">
      <c r="A239" t="s">
        <v>155</v>
      </c>
      <c r="B239" t="s">
        <v>144</v>
      </c>
      <c r="C239">
        <v>21.2157591867862</v>
      </c>
    </row>
    <row r="240" spans="1:6">
      <c r="B240" t="s">
        <v>145</v>
      </c>
      <c r="C240">
        <v>16.76421543247957</v>
      </c>
    </row>
    <row r="241" spans="1:6">
      <c r="B241" t="s">
        <v>146</v>
      </c>
      <c r="C241">
        <v>8.992330853929117</v>
      </c>
    </row>
    <row r="242" spans="1:6">
      <c r="B242" t="s">
        <v>147</v>
      </c>
      <c r="C242">
        <v>8.909390676619537</v>
      </c>
    </row>
    <row r="243" spans="1:6">
      <c r="B243" t="s">
        <v>148</v>
      </c>
      <c r="C243">
        <v>1343.085046511068</v>
      </c>
    </row>
    <row r="244" spans="1:6">
      <c r="B244" t="s">
        <v>149</v>
      </c>
      <c r="C244">
        <v>467.3598529640365</v>
      </c>
    </row>
    <row r="245" spans="1:6">
      <c r="B245" t="s">
        <v>150</v>
      </c>
      <c r="C245">
        <v>0.3479748763327364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8.992330853929117</v>
      </c>
      <c r="E247">
        <v>2.676358180892917</v>
      </c>
      <c r="F247">
        <v>1.77635683940025e-15</v>
      </c>
    </row>
    <row r="248" spans="1:6">
      <c r="B248" t="s">
        <v>43</v>
      </c>
      <c r="C248">
        <v>0</v>
      </c>
      <c r="D248">
        <v>9.058889136481318</v>
      </c>
      <c r="E248">
        <v>2.627717051361172</v>
      </c>
      <c r="F248">
        <v>0.01553159919446117</v>
      </c>
    </row>
    <row r="249" spans="1:6">
      <c r="B249" t="s">
        <v>44</v>
      </c>
      <c r="C249">
        <v>0</v>
      </c>
      <c r="D249">
        <v>0.06655828255220173</v>
      </c>
      <c r="E249">
        <v>8.943689724397371</v>
      </c>
      <c r="F249">
        <v>2.691889780087377</v>
      </c>
    </row>
    <row r="250" spans="1:6">
      <c r="B250" t="s">
        <v>45</v>
      </c>
      <c r="C250">
        <v>0</v>
      </c>
      <c r="D250">
        <v>1</v>
      </c>
      <c r="E250">
        <v>0.2976267470990023</v>
      </c>
      <c r="F250">
        <v>1.975413125089907e-16</v>
      </c>
    </row>
    <row r="253" spans="1:6">
      <c r="A253" t="s">
        <v>156</v>
      </c>
      <c r="B253" t="s">
        <v>157</v>
      </c>
      <c r="C253">
        <v>21.20589871923884</v>
      </c>
    </row>
    <row r="254" spans="1:6">
      <c r="B254" t="s">
        <v>158</v>
      </c>
      <c r="C254">
        <v>16.76342343285248</v>
      </c>
    </row>
    <row r="255" spans="1:6">
      <c r="B255" t="s">
        <v>159</v>
      </c>
      <c r="C255">
        <v>8.998326517776166</v>
      </c>
    </row>
    <row r="256" spans="1:6">
      <c r="B256" t="s">
        <v>160</v>
      </c>
      <c r="C256">
        <v>8.905670585810535</v>
      </c>
    </row>
    <row r="257" spans="1:6">
      <c r="B257" t="s">
        <v>161</v>
      </c>
      <c r="C257">
        <v>1343.355909481361</v>
      </c>
    </row>
    <row r="258" spans="1:6">
      <c r="B258" t="s">
        <v>162</v>
      </c>
      <c r="C258">
        <v>467.4656977216258</v>
      </c>
    </row>
    <row r="259" spans="1:6">
      <c r="B259" t="s">
        <v>163</v>
      </c>
      <c r="C259">
        <v>0.3479835049090628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4.534183472418493</v>
      </c>
      <c r="E261">
        <v>5.286029340846602</v>
      </c>
      <c r="F261">
        <v>-8.881784197001252e-16</v>
      </c>
    </row>
    <row r="262" spans="1:6">
      <c r="B262" t="s">
        <v>43</v>
      </c>
      <c r="C262">
        <v>0</v>
      </c>
      <c r="D262">
        <v>4.549505826715504</v>
      </c>
      <c r="E262">
        <v>5.2381011581107</v>
      </c>
      <c r="F262">
        <v>0.0656656246442284</v>
      </c>
    </row>
    <row r="263" spans="1:6">
      <c r="B263" t="s">
        <v>44</v>
      </c>
      <c r="C263">
        <v>0</v>
      </c>
      <c r="D263">
        <v>0.01532235429701036</v>
      </c>
      <c r="E263">
        <v>4.486255289682592</v>
      </c>
      <c r="F263">
        <v>5.351694965490831</v>
      </c>
    </row>
    <row r="264" spans="1:6">
      <c r="B264" t="s">
        <v>45</v>
      </c>
      <c r="C264">
        <v>0</v>
      </c>
      <c r="D264">
        <v>0.5038918584984917</v>
      </c>
      <c r="E264">
        <v>0.5874458245546066</v>
      </c>
      <c r="F264">
        <v>-9.870484450031143e-17</v>
      </c>
    </row>
    <row r="267" spans="1:6">
      <c r="A267" t="s">
        <v>168</v>
      </c>
      <c r="B267" t="s">
        <v>157</v>
      </c>
      <c r="C267">
        <v>21.20589871923884</v>
      </c>
    </row>
    <row r="268" spans="1:6">
      <c r="B268" t="s">
        <v>158</v>
      </c>
      <c r="C268">
        <v>16.76342343285248</v>
      </c>
    </row>
    <row r="269" spans="1:6">
      <c r="B269" t="s">
        <v>159</v>
      </c>
      <c r="C269">
        <v>8.998326517776166</v>
      </c>
    </row>
    <row r="270" spans="1:6">
      <c r="B270" t="s">
        <v>160</v>
      </c>
      <c r="C270">
        <v>8.905670585810535</v>
      </c>
    </row>
    <row r="271" spans="1:6">
      <c r="B271" t="s">
        <v>161</v>
      </c>
      <c r="C271">
        <v>1343.355909481361</v>
      </c>
    </row>
    <row r="272" spans="1:6">
      <c r="B272" t="s">
        <v>162</v>
      </c>
      <c r="C272">
        <v>467.4656977216258</v>
      </c>
    </row>
    <row r="273" spans="1:6">
      <c r="B273" t="s">
        <v>163</v>
      </c>
      <c r="C273">
        <v>0.3479835049090628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8.998326517776166</v>
      </c>
      <c r="E275">
        <v>2.678035586473509</v>
      </c>
      <c r="F275">
        <v>-1.332267629550188e-15</v>
      </c>
    </row>
    <row r="276" spans="1:6">
      <c r="B276" t="s">
        <v>43</v>
      </c>
      <c r="C276">
        <v>0</v>
      </c>
      <c r="D276">
        <v>9.063992142420394</v>
      </c>
      <c r="E276">
        <v>2.630045354826692</v>
      </c>
      <c r="F276">
        <v>0.01532235429701036</v>
      </c>
    </row>
    <row r="277" spans="1:6">
      <c r="B277" t="s">
        <v>44</v>
      </c>
      <c r="C277">
        <v>0</v>
      </c>
      <c r="D277">
        <v>0.0656656246442284</v>
      </c>
      <c r="E277">
        <v>8.950336286129348</v>
      </c>
      <c r="F277">
        <v>2.693357940770521</v>
      </c>
    </row>
    <row r="278" spans="1:6">
      <c r="B278" t="s">
        <v>45</v>
      </c>
      <c r="C278">
        <v>0</v>
      </c>
      <c r="D278">
        <v>1</v>
      </c>
      <c r="E278">
        <v>0.2976148488480673</v>
      </c>
      <c r="F278">
        <v>-1.480572667504671e-16</v>
      </c>
    </row>
    <row r="281" spans="1:6">
      <c r="A281" t="s">
        <v>169</v>
      </c>
      <c r="B281" t="s">
        <v>170</v>
      </c>
      <c r="C281">
        <v>21.18577140253982</v>
      </c>
    </row>
    <row r="282" spans="1:6">
      <c r="B282" t="s">
        <v>171</v>
      </c>
      <c r="C282">
        <v>16.76207578563266</v>
      </c>
    </row>
    <row r="283" spans="1:6">
      <c r="B283" t="s">
        <v>172</v>
      </c>
      <c r="C283">
        <v>9.00833177791022</v>
      </c>
    </row>
    <row r="284" spans="1:6">
      <c r="B284" t="s">
        <v>173</v>
      </c>
      <c r="C284">
        <v>8.897933202385349</v>
      </c>
    </row>
    <row r="285" spans="1:6">
      <c r="B285" t="s">
        <v>174</v>
      </c>
      <c r="C285">
        <v>1343.573142665889</v>
      </c>
    </row>
    <row r="286" spans="1:6">
      <c r="B286" t="s">
        <v>175</v>
      </c>
      <c r="C286">
        <v>467.5507722930871</v>
      </c>
    </row>
    <row r="287" spans="1:6">
      <c r="B287" t="s">
        <v>176</v>
      </c>
      <c r="C287">
        <v>0.3479905614705746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4.538823715818926</v>
      </c>
      <c r="E289">
        <v>5.292541585914304</v>
      </c>
      <c r="F289">
        <v>-8.881784197001252e-16</v>
      </c>
    </row>
    <row r="290" spans="1:6">
      <c r="B290" t="s">
        <v>43</v>
      </c>
      <c r="C290">
        <v>0</v>
      </c>
      <c r="D290">
        <v>4.55398600357089</v>
      </c>
      <c r="E290">
        <v>5.245106285019715</v>
      </c>
      <c r="F290">
        <v>0.06498285500366237</v>
      </c>
    </row>
    <row r="291" spans="1:6">
      <c r="B291" t="s">
        <v>44</v>
      </c>
      <c r="C291">
        <v>0</v>
      </c>
      <c r="D291">
        <v>0.01516228775196485</v>
      </c>
      <c r="E291">
        <v>4.491388414924337</v>
      </c>
      <c r="F291">
        <v>5.357524440917967</v>
      </c>
    </row>
    <row r="292" spans="1:6">
      <c r="B292" t="s">
        <v>45</v>
      </c>
      <c r="C292">
        <v>0</v>
      </c>
      <c r="D292">
        <v>0.5038473079942284</v>
      </c>
      <c r="E292">
        <v>0.587516281193418</v>
      </c>
      <c r="F292">
        <v>-9.859521625059057e-17</v>
      </c>
    </row>
    <row r="295" spans="1:6">
      <c r="A295" t="s">
        <v>181</v>
      </c>
      <c r="B295" t="s">
        <v>170</v>
      </c>
      <c r="C295">
        <v>21.18577140253982</v>
      </c>
    </row>
    <row r="296" spans="1:6">
      <c r="B296" t="s">
        <v>171</v>
      </c>
      <c r="C296">
        <v>16.76207578563266</v>
      </c>
    </row>
    <row r="297" spans="1:6">
      <c r="B297" t="s">
        <v>172</v>
      </c>
      <c r="C297">
        <v>9.00833177791022</v>
      </c>
    </row>
    <row r="298" spans="1:6">
      <c r="B298" t="s">
        <v>173</v>
      </c>
      <c r="C298">
        <v>8.897933202385349</v>
      </c>
    </row>
    <row r="299" spans="1:6">
      <c r="B299" t="s">
        <v>174</v>
      </c>
      <c r="C299">
        <v>1343.573142665889</v>
      </c>
    </row>
    <row r="300" spans="1:6">
      <c r="B300" t="s">
        <v>175</v>
      </c>
      <c r="C300">
        <v>467.5507722930871</v>
      </c>
    </row>
    <row r="301" spans="1:6">
      <c r="B301" t="s">
        <v>176</v>
      </c>
      <c r="C301">
        <v>0.3479905614705746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9.00833177791022</v>
      </c>
      <c r="E303">
        <v>2.680929072456888</v>
      </c>
      <c r="F303">
        <v>0</v>
      </c>
    </row>
    <row r="304" spans="1:6">
      <c r="B304" t="s">
        <v>43</v>
      </c>
      <c r="C304">
        <v>0</v>
      </c>
      <c r="D304">
        <v>9.073314632913883</v>
      </c>
      <c r="E304">
        <v>2.633433070204123</v>
      </c>
      <c r="F304">
        <v>0.01516228775196485</v>
      </c>
    </row>
    <row r="305" spans="1:6">
      <c r="B305" t="s">
        <v>44</v>
      </c>
      <c r="C305">
        <v>0</v>
      </c>
      <c r="D305">
        <v>0.06498285500366237</v>
      </c>
      <c r="E305">
        <v>8.960835775657454</v>
      </c>
      <c r="F305">
        <v>2.696091360208853</v>
      </c>
    </row>
    <row r="306" spans="1:6">
      <c r="B306" t="s">
        <v>45</v>
      </c>
      <c r="C306">
        <v>0</v>
      </c>
      <c r="D306">
        <v>1</v>
      </c>
      <c r="E306">
        <v>0.2976054988373018</v>
      </c>
      <c r="F306">
        <v>0</v>
      </c>
    </row>
    <row r="309" spans="1:6">
      <c r="A309" t="s">
        <v>182</v>
      </c>
      <c r="B309" t="s">
        <v>183</v>
      </c>
      <c r="C309">
        <v>21.17366849746523</v>
      </c>
    </row>
    <row r="310" spans="1:6">
      <c r="B310" t="s">
        <v>184</v>
      </c>
      <c r="C310">
        <v>16.76123488963059</v>
      </c>
    </row>
    <row r="311" spans="1:6">
      <c r="B311" t="s">
        <v>185</v>
      </c>
      <c r="C311">
        <v>9.014599316443665</v>
      </c>
    </row>
    <row r="312" spans="1:6">
      <c r="B312" t="s">
        <v>186</v>
      </c>
      <c r="C312">
        <v>8.893296180365175</v>
      </c>
    </row>
    <row r="313" spans="1:6">
      <c r="B313" t="s">
        <v>187</v>
      </c>
      <c r="C313">
        <v>1343.739848449538</v>
      </c>
    </row>
    <row r="314" spans="1:6">
      <c r="B314" t="s">
        <v>188</v>
      </c>
      <c r="C314">
        <v>467.6162693971161</v>
      </c>
    </row>
    <row r="315" spans="1:6">
      <c r="B315" t="s">
        <v>189</v>
      </c>
      <c r="C315">
        <v>0.3479961317934203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4.541671291103322</v>
      </c>
      <c r="E317">
        <v>5.296719496174765</v>
      </c>
      <c r="F317">
        <v>0</v>
      </c>
    </row>
    <row r="318" spans="1:6">
      <c r="B318" t="s">
        <v>43</v>
      </c>
      <c r="C318">
        <v>0</v>
      </c>
      <c r="D318">
        <v>4.55670719459671</v>
      </c>
      <c r="E318">
        <v>5.24967461607176</v>
      </c>
      <c r="F318">
        <v>0.06444365708902028</v>
      </c>
    </row>
    <row r="319" spans="1:6">
      <c r="B319" t="s">
        <v>44</v>
      </c>
      <c r="C319">
        <v>0</v>
      </c>
      <c r="D319">
        <v>0.01503590349338823</v>
      </c>
      <c r="E319">
        <v>4.494626411000317</v>
      </c>
      <c r="F319">
        <v>5.361163153263785</v>
      </c>
    </row>
    <row r="320" spans="1:6">
      <c r="B320" t="s">
        <v>45</v>
      </c>
      <c r="C320">
        <v>0</v>
      </c>
      <c r="D320">
        <v>0.5038128852625531</v>
      </c>
      <c r="E320">
        <v>0.5875712619320683</v>
      </c>
      <c r="F320">
        <v>0</v>
      </c>
    </row>
    <row r="323" spans="1:6">
      <c r="A323" t="s">
        <v>194</v>
      </c>
      <c r="B323" t="s">
        <v>183</v>
      </c>
      <c r="C323">
        <v>21.17366849746523</v>
      </c>
    </row>
    <row r="324" spans="1:6">
      <c r="B324" t="s">
        <v>184</v>
      </c>
      <c r="C324">
        <v>16.76123488963059</v>
      </c>
    </row>
    <row r="325" spans="1:6">
      <c r="B325" t="s">
        <v>185</v>
      </c>
      <c r="C325">
        <v>9.014599316443665</v>
      </c>
    </row>
    <row r="326" spans="1:6">
      <c r="B326" t="s">
        <v>186</v>
      </c>
      <c r="C326">
        <v>8.893296180365175</v>
      </c>
    </row>
    <row r="327" spans="1:6">
      <c r="B327" t="s">
        <v>187</v>
      </c>
      <c r="C327">
        <v>1343.739848449538</v>
      </c>
    </row>
    <row r="328" spans="1:6">
      <c r="B328" t="s">
        <v>188</v>
      </c>
      <c r="C328">
        <v>467.6162693971161</v>
      </c>
    </row>
    <row r="329" spans="1:6">
      <c r="B329" t="s">
        <v>189</v>
      </c>
      <c r="C329">
        <v>0.3479961317934203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9.014599316443665</v>
      </c>
      <c r="E331">
        <v>2.682731598189628</v>
      </c>
      <c r="F331">
        <v>2.664535259100376e-15</v>
      </c>
    </row>
    <row r="332" spans="1:6">
      <c r="B332" t="s">
        <v>43</v>
      </c>
      <c r="C332">
        <v>0</v>
      </c>
      <c r="D332">
        <v>9.079042973532685</v>
      </c>
      <c r="E332">
        <v>2.635627059375118</v>
      </c>
      <c r="F332">
        <v>0.01503590349338823</v>
      </c>
    </row>
    <row r="333" spans="1:6">
      <c r="B333" t="s">
        <v>44</v>
      </c>
      <c r="C333">
        <v>0</v>
      </c>
      <c r="D333">
        <v>0.06444365708902028</v>
      </c>
      <c r="E333">
        <v>8.967494777629154</v>
      </c>
      <c r="F333">
        <v>2.697767501683014</v>
      </c>
    </row>
    <row r="334" spans="1:6">
      <c r="B334" t="s">
        <v>45</v>
      </c>
      <c r="C334">
        <v>0</v>
      </c>
      <c r="D334">
        <v>1</v>
      </c>
      <c r="E334">
        <v>0.2975985403251387</v>
      </c>
      <c r="F334">
        <v>2.95579999239673e-16</v>
      </c>
    </row>
    <row r="337" spans="1:6">
      <c r="A337" t="s">
        <v>195</v>
      </c>
      <c r="B337" t="s">
        <v>196</v>
      </c>
      <c r="C337">
        <v>21.16182002582503</v>
      </c>
    </row>
    <row r="338" spans="1:6">
      <c r="B338" t="s">
        <v>197</v>
      </c>
      <c r="C338">
        <v>16.76044680180763</v>
      </c>
    </row>
    <row r="339" spans="1:6">
      <c r="B339" t="s">
        <v>198</v>
      </c>
      <c r="C339">
        <v>9.020442179138255</v>
      </c>
    </row>
    <row r="340" spans="1:6">
      <c r="B340" t="s">
        <v>199</v>
      </c>
      <c r="C340">
        <v>8.888737558341266</v>
      </c>
    </row>
    <row r="341" spans="1:6">
      <c r="B341" t="s">
        <v>200</v>
      </c>
      <c r="C341">
        <v>1343.858376595924</v>
      </c>
    </row>
    <row r="342" spans="1:6">
      <c r="B342" t="s">
        <v>201</v>
      </c>
      <c r="C342">
        <v>467.6630906512434</v>
      </c>
    </row>
    <row r="343" spans="1:6">
      <c r="B343" t="s">
        <v>202</v>
      </c>
      <c r="C343">
        <v>0.3480002794906578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4.544391651016952</v>
      </c>
      <c r="E345">
        <v>5.300515166840655</v>
      </c>
      <c r="F345">
        <v>8.881784197001252e-16</v>
      </c>
    </row>
    <row r="346" spans="1:6">
      <c r="B346" t="s">
        <v>43</v>
      </c>
      <c r="C346">
        <v>0</v>
      </c>
      <c r="D346">
        <v>4.559338729725144</v>
      </c>
      <c r="E346">
        <v>5.253743733937593</v>
      </c>
      <c r="F346">
        <v>0.06406471635835607</v>
      </c>
    </row>
    <row r="347" spans="1:6">
      <c r="B347" t="s">
        <v>44</v>
      </c>
      <c r="C347">
        <v>0</v>
      </c>
      <c r="D347">
        <v>0.01494707870819263</v>
      </c>
      <c r="E347">
        <v>4.497620218113889</v>
      </c>
      <c r="F347">
        <v>5.36457988319901</v>
      </c>
    </row>
    <row r="348" spans="1:6">
      <c r="B348" t="s">
        <v>45</v>
      </c>
      <c r="C348">
        <v>0</v>
      </c>
      <c r="D348">
        <v>0.5037881248800475</v>
      </c>
      <c r="E348">
        <v>0.5876114564648788</v>
      </c>
      <c r="F348">
        <v>9.846284717108792e-17</v>
      </c>
    </row>
    <row r="351" spans="1:6">
      <c r="A351" t="s">
        <v>207</v>
      </c>
      <c r="B351" t="s">
        <v>196</v>
      </c>
      <c r="C351">
        <v>21.16182002582503</v>
      </c>
    </row>
    <row r="352" spans="1:6">
      <c r="B352" t="s">
        <v>197</v>
      </c>
      <c r="C352">
        <v>16.76044680180763</v>
      </c>
    </row>
    <row r="353" spans="1:6">
      <c r="B353" t="s">
        <v>198</v>
      </c>
      <c r="C353">
        <v>9.020442179138255</v>
      </c>
    </row>
    <row r="354" spans="1:6">
      <c r="B354" t="s">
        <v>199</v>
      </c>
      <c r="C354">
        <v>8.888737558341266</v>
      </c>
    </row>
    <row r="355" spans="1:6">
      <c r="B355" t="s">
        <v>200</v>
      </c>
      <c r="C355">
        <v>1343.858376595924</v>
      </c>
    </row>
    <row r="356" spans="1:6">
      <c r="B356" t="s">
        <v>201</v>
      </c>
      <c r="C356">
        <v>467.6630906512434</v>
      </c>
    </row>
    <row r="357" spans="1:6">
      <c r="B357" t="s">
        <v>202</v>
      </c>
      <c r="C357">
        <v>0.3480002794906578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9.020442179138255</v>
      </c>
      <c r="E359">
        <v>2.684428142362302</v>
      </c>
      <c r="F359">
        <v>3.108624468950438e-15</v>
      </c>
    </row>
    <row r="360" spans="1:6">
      <c r="B360" t="s">
        <v>43</v>
      </c>
      <c r="C360">
        <v>0</v>
      </c>
      <c r="D360">
        <v>9.084506895496611</v>
      </c>
      <c r="E360">
        <v>2.637597787825547</v>
      </c>
      <c r="F360">
        <v>0.01494707870819263</v>
      </c>
    </row>
    <row r="361" spans="1:6">
      <c r="B361" t="s">
        <v>44</v>
      </c>
      <c r="C361">
        <v>0</v>
      </c>
      <c r="D361">
        <v>0.06406471635835607</v>
      </c>
      <c r="E361">
        <v>8.9736118246015</v>
      </c>
      <c r="F361">
        <v>2.699375221070492</v>
      </c>
    </row>
    <row r="362" spans="1:6">
      <c r="B362" t="s">
        <v>45</v>
      </c>
      <c r="C362">
        <v>0</v>
      </c>
      <c r="D362">
        <v>1</v>
      </c>
      <c r="E362">
        <v>0.2975938528346902</v>
      </c>
      <c r="F362">
        <v>3.446199650988077e-16</v>
      </c>
    </row>
    <row r="365" spans="1:6">
      <c r="A365" t="s">
        <v>208</v>
      </c>
      <c r="B365" t="s">
        <v>209</v>
      </c>
      <c r="C365">
        <v>21.14576615367624</v>
      </c>
    </row>
    <row r="366" spans="1:6">
      <c r="B366" t="s">
        <v>210</v>
      </c>
      <c r="C366">
        <v>16.75944943479621</v>
      </c>
    </row>
    <row r="367" spans="1:6">
      <c r="B367" t="s">
        <v>211</v>
      </c>
      <c r="C367">
        <v>9.027774296359214</v>
      </c>
    </row>
    <row r="368" spans="1:6">
      <c r="B368" t="s">
        <v>212</v>
      </c>
      <c r="C368">
        <v>8.882522919446423</v>
      </c>
    </row>
    <row r="369" spans="1:6">
      <c r="B369" t="s">
        <v>213</v>
      </c>
      <c r="C369">
        <v>1343.930397279226</v>
      </c>
    </row>
    <row r="370" spans="1:6">
      <c r="B370" t="s">
        <v>214</v>
      </c>
      <c r="C370">
        <v>467.6918748979347</v>
      </c>
    </row>
    <row r="371" spans="1:6">
      <c r="B371" t="s">
        <v>215</v>
      </c>
      <c r="C371">
        <v>0.3480030482566451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4.547946219505893</v>
      </c>
      <c r="E373">
        <v>5.305057326720108</v>
      </c>
      <c r="F373">
        <v>-1.77635683940025e-15</v>
      </c>
    </row>
    <row r="374" spans="1:6">
      <c r="B374" t="s">
        <v>43</v>
      </c>
      <c r="C374">
        <v>0</v>
      </c>
      <c r="D374">
        <v>4.562843962233453</v>
      </c>
      <c r="E374">
        <v>5.258434981036812</v>
      </c>
      <c r="F374">
        <v>0.06385435074104177</v>
      </c>
    </row>
    <row r="375" spans="1:6">
      <c r="B375" t="s">
        <v>44</v>
      </c>
      <c r="C375">
        <v>0</v>
      </c>
      <c r="D375">
        <v>0.01489774272755975</v>
      </c>
      <c r="E375">
        <v>4.501323873822598</v>
      </c>
      <c r="F375">
        <v>5.368911677461151</v>
      </c>
    </row>
    <row r="376" spans="1:6">
      <c r="B376" t="s">
        <v>45</v>
      </c>
      <c r="C376">
        <v>0</v>
      </c>
      <c r="D376">
        <v>0.5037726985864082</v>
      </c>
      <c r="E376">
        <v>0.5876373458804314</v>
      </c>
      <c r="F376">
        <v>-1.967657565516046e-16</v>
      </c>
    </row>
    <row r="379" spans="1:6">
      <c r="A379" t="s">
        <v>220</v>
      </c>
      <c r="B379" t="s">
        <v>209</v>
      </c>
      <c r="C379">
        <v>21.14576615367624</v>
      </c>
    </row>
    <row r="380" spans="1:6">
      <c r="B380" t="s">
        <v>210</v>
      </c>
      <c r="C380">
        <v>16.75944943479621</v>
      </c>
    </row>
    <row r="381" spans="1:6">
      <c r="B381" t="s">
        <v>211</v>
      </c>
      <c r="C381">
        <v>9.027774296359214</v>
      </c>
    </row>
    <row r="382" spans="1:6">
      <c r="B382" t="s">
        <v>212</v>
      </c>
      <c r="C382">
        <v>8.882522919446423</v>
      </c>
    </row>
    <row r="383" spans="1:6">
      <c r="B383" t="s">
        <v>213</v>
      </c>
      <c r="C383">
        <v>1343.930397279226</v>
      </c>
    </row>
    <row r="384" spans="1:6">
      <c r="B384" t="s">
        <v>214</v>
      </c>
      <c r="C384">
        <v>467.6918748979347</v>
      </c>
    </row>
    <row r="385" spans="1:6">
      <c r="B385" t="s">
        <v>215</v>
      </c>
      <c r="C385">
        <v>0.3480030482566451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9.027774296359214</v>
      </c>
      <c r="E387">
        <v>2.686587528645975</v>
      </c>
      <c r="F387">
        <v>-8.881784197001252e-16</v>
      </c>
    </row>
    <row r="388" spans="1:6">
      <c r="B388" t="s">
        <v>43</v>
      </c>
      <c r="C388">
        <v>0</v>
      </c>
      <c r="D388">
        <v>9.091628647100256</v>
      </c>
      <c r="E388">
        <v>2.639906695784057</v>
      </c>
      <c r="F388">
        <v>0.01489774272755975</v>
      </c>
    </row>
    <row r="389" spans="1:6">
      <c r="B389" t="s">
        <v>44</v>
      </c>
      <c r="C389">
        <v>0</v>
      </c>
      <c r="D389">
        <v>0.06385435074104177</v>
      </c>
      <c r="E389">
        <v>8.981093463497295</v>
      </c>
      <c r="F389">
        <v>2.701485271373536</v>
      </c>
    </row>
    <row r="390" spans="1:6">
      <c r="B390" t="s">
        <v>45</v>
      </c>
      <c r="C390">
        <v>0</v>
      </c>
      <c r="D390">
        <v>1</v>
      </c>
      <c r="E390">
        <v>0.2975913487036824</v>
      </c>
      <c r="F390">
        <v>-9.838287827580229e-17</v>
      </c>
    </row>
    <row r="393" spans="1:6">
      <c r="A393" t="s">
        <v>221</v>
      </c>
      <c r="B393" t="s">
        <v>222</v>
      </c>
      <c r="C393">
        <v>21.13439810881218</v>
      </c>
    </row>
    <row r="394" spans="1:6">
      <c r="B394" t="s">
        <v>223</v>
      </c>
      <c r="C394">
        <v>16.75876183089498</v>
      </c>
    </row>
    <row r="395" spans="1:6">
      <c r="B395" t="s">
        <v>224</v>
      </c>
      <c r="C395">
        <v>9.032808744662002</v>
      </c>
    </row>
    <row r="396" spans="1:6">
      <c r="B396" t="s">
        <v>225</v>
      </c>
      <c r="C396">
        <v>8.878111890805</v>
      </c>
    </row>
    <row r="397" spans="1:6">
      <c r="B397" t="s">
        <v>226</v>
      </c>
      <c r="C397">
        <v>1343.956951395145</v>
      </c>
    </row>
    <row r="398" spans="1:6">
      <c r="B398" t="s">
        <v>227</v>
      </c>
      <c r="C398">
        <v>467.7030177008024</v>
      </c>
    </row>
    <row r="399" spans="1:6">
      <c r="B399" t="s">
        <v>228</v>
      </c>
      <c r="C399">
        <v>0.3480044633983891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4.550425587973982</v>
      </c>
      <c r="E401">
        <v>5.308122999747089</v>
      </c>
      <c r="F401">
        <v>1.77635683940025e-15</v>
      </c>
    </row>
    <row r="402" spans="1:6">
      <c r="B402" t="s">
        <v>43</v>
      </c>
      <c r="C402">
        <v>0</v>
      </c>
      <c r="D402">
        <v>4.565306495540801</v>
      </c>
      <c r="E402">
        <v>5.261549786111647</v>
      </c>
      <c r="F402">
        <v>0.06378263764413915</v>
      </c>
    </row>
    <row r="403" spans="1:6">
      <c r="B403" t="s">
        <v>44</v>
      </c>
      <c r="C403">
        <v>0</v>
      </c>
      <c r="D403">
        <v>0.0148809075668191</v>
      </c>
      <c r="E403">
        <v>4.503852374338541</v>
      </c>
      <c r="F403">
        <v>5.371905637391226</v>
      </c>
    </row>
    <row r="404" spans="1:6">
      <c r="B404" t="s">
        <v>45</v>
      </c>
      <c r="C404">
        <v>0</v>
      </c>
      <c r="D404">
        <v>0.503766404958268</v>
      </c>
      <c r="E404">
        <v>0.5876492185095759</v>
      </c>
      <c r="F404">
        <v>1.966560888881878e-16</v>
      </c>
    </row>
    <row r="407" spans="1:6">
      <c r="A407" t="s">
        <v>233</v>
      </c>
      <c r="B407" t="s">
        <v>222</v>
      </c>
      <c r="C407">
        <v>21.13439810881218</v>
      </c>
    </row>
    <row r="408" spans="1:6">
      <c r="B408" t="s">
        <v>223</v>
      </c>
      <c r="C408">
        <v>16.75876183089498</v>
      </c>
    </row>
    <row r="409" spans="1:6">
      <c r="B409" t="s">
        <v>224</v>
      </c>
      <c r="C409">
        <v>9.032808744662002</v>
      </c>
    </row>
    <row r="410" spans="1:6">
      <c r="B410" t="s">
        <v>225</v>
      </c>
      <c r="C410">
        <v>8.878111890805</v>
      </c>
    </row>
    <row r="411" spans="1:6">
      <c r="B411" t="s">
        <v>226</v>
      </c>
      <c r="C411">
        <v>1343.956951395145</v>
      </c>
    </row>
    <row r="412" spans="1:6">
      <c r="B412" t="s">
        <v>227</v>
      </c>
      <c r="C412">
        <v>467.7030177008024</v>
      </c>
    </row>
    <row r="413" spans="1:6">
      <c r="B413" t="s">
        <v>228</v>
      </c>
      <c r="C413">
        <v>0.3480044633983891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9.032808744662002</v>
      </c>
      <c r="E415">
        <v>2.688082322384044</v>
      </c>
      <c r="F415">
        <v>-1.77635683940025e-15</v>
      </c>
    </row>
    <row r="416" spans="1:6">
      <c r="B416" t="s">
        <v>43</v>
      </c>
      <c r="C416">
        <v>0</v>
      </c>
      <c r="D416">
        <v>9.096591382306142</v>
      </c>
      <c r="E416">
        <v>2.641450787171441</v>
      </c>
      <c r="F416">
        <v>0.0148809075668191</v>
      </c>
    </row>
    <row r="417" spans="1:6">
      <c r="B417" t="s">
        <v>44</v>
      </c>
      <c r="C417">
        <v>0</v>
      </c>
      <c r="D417">
        <v>0.06378263764413915</v>
      </c>
      <c r="E417">
        <v>8.9861772094494</v>
      </c>
      <c r="F417">
        <v>2.702963229950865</v>
      </c>
    </row>
    <row r="418" spans="1:6">
      <c r="B418" t="s">
        <v>45</v>
      </c>
      <c r="C418">
        <v>0</v>
      </c>
      <c r="D418">
        <v>1</v>
      </c>
      <c r="E418">
        <v>0.2975909706903276</v>
      </c>
      <c r="F418">
        <v>-1.966560888881878e-16</v>
      </c>
    </row>
    <row r="421" spans="1:6">
      <c r="A421" t="s">
        <v>234</v>
      </c>
      <c r="B421" t="s">
        <v>235</v>
      </c>
      <c r="C421">
        <v>21.12870884402686</v>
      </c>
    </row>
    <row r="422" spans="1:6">
      <c r="B422" t="s">
        <v>236</v>
      </c>
      <c r="C422">
        <v>16.75844270149052</v>
      </c>
    </row>
    <row r="423" spans="1:6">
      <c r="B423" t="s">
        <v>237</v>
      </c>
      <c r="C423">
        <v>9.035116808149088</v>
      </c>
    </row>
    <row r="424" spans="1:6">
      <c r="B424" t="s">
        <v>238</v>
      </c>
      <c r="C424">
        <v>8.875890970986188</v>
      </c>
    </row>
    <row r="425" spans="1:6">
      <c r="B425" t="s">
        <v>239</v>
      </c>
      <c r="C425">
        <v>1343.938480974534</v>
      </c>
    </row>
    <row r="426" spans="1:6">
      <c r="B426" t="s">
        <v>240</v>
      </c>
      <c r="C426">
        <v>467.6966831094742</v>
      </c>
    </row>
    <row r="427" spans="1:6">
      <c r="B427" t="s">
        <v>241</v>
      </c>
      <c r="C427">
        <v>0.3480045327449304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4.551613233788284</v>
      </c>
      <c r="E429">
        <v>5.309460907933653</v>
      </c>
      <c r="F429">
        <v>-8.881784197001252e-16</v>
      </c>
    </row>
    <row r="430" spans="1:6">
      <c r="B430" t="s">
        <v>43</v>
      </c>
      <c r="C430">
        <v>0</v>
      </c>
      <c r="D430">
        <v>4.566508855482578</v>
      </c>
      <c r="E430">
        <v>5.262840105556617</v>
      </c>
      <c r="F430">
        <v>0.06384550938355231</v>
      </c>
    </row>
    <row r="431" spans="1:6">
      <c r="B431" t="s">
        <v>44</v>
      </c>
      <c r="C431">
        <v>0</v>
      </c>
      <c r="D431">
        <v>0.01489562169429464</v>
      </c>
      <c r="E431">
        <v>4.504992431411247</v>
      </c>
      <c r="F431">
        <v>5.373306417317206</v>
      </c>
    </row>
    <row r="432" spans="1:6">
      <c r="B432" t="s">
        <v>45</v>
      </c>
      <c r="C432">
        <v>0</v>
      </c>
      <c r="D432">
        <v>0.5037691631925583</v>
      </c>
      <c r="E432">
        <v>0.5876471794083353</v>
      </c>
      <c r="F432">
        <v>-9.830292607828226e-17</v>
      </c>
    </row>
    <row r="435" spans="1:6">
      <c r="A435" t="s">
        <v>246</v>
      </c>
      <c r="B435" t="s">
        <v>235</v>
      </c>
      <c r="C435">
        <v>21.12870884402686</v>
      </c>
    </row>
    <row r="436" spans="1:6">
      <c r="B436" t="s">
        <v>236</v>
      </c>
      <c r="C436">
        <v>16.75844270149052</v>
      </c>
    </row>
    <row r="437" spans="1:6">
      <c r="B437" t="s">
        <v>237</v>
      </c>
      <c r="C437">
        <v>9.035116808149088</v>
      </c>
    </row>
    <row r="438" spans="1:6">
      <c r="B438" t="s">
        <v>238</v>
      </c>
      <c r="C438">
        <v>8.875890970986188</v>
      </c>
    </row>
    <row r="439" spans="1:6">
      <c r="B439" t="s">
        <v>239</v>
      </c>
      <c r="C439">
        <v>1343.938480974534</v>
      </c>
    </row>
    <row r="440" spans="1:6">
      <c r="B440" t="s">
        <v>240</v>
      </c>
      <c r="C440">
        <v>467.6966831094742</v>
      </c>
    </row>
    <row r="441" spans="1:6">
      <c r="B441" t="s">
        <v>241</v>
      </c>
      <c r="C441">
        <v>0.3480045327449304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9.035116808149088</v>
      </c>
      <c r="E443">
        <v>2.68878471996179</v>
      </c>
      <c r="F443">
        <v>-4.440892098500626e-16</v>
      </c>
    </row>
    <row r="444" spans="1:6">
      <c r="B444" t="s">
        <v>43</v>
      </c>
      <c r="C444">
        <v>0</v>
      </c>
      <c r="D444">
        <v>9.09896231753264</v>
      </c>
      <c r="E444">
        <v>2.642105498840927</v>
      </c>
      <c r="F444">
        <v>0.01489562169429464</v>
      </c>
    </row>
    <row r="445" spans="1:6">
      <c r="B445" t="s">
        <v>44</v>
      </c>
      <c r="C445">
        <v>0</v>
      </c>
      <c r="D445">
        <v>0.06384550938355231</v>
      </c>
      <c r="E445">
        <v>8.988437587028224</v>
      </c>
      <c r="F445">
        <v>2.703680341656085</v>
      </c>
    </row>
    <row r="446" spans="1:6">
      <c r="B446" t="s">
        <v>45</v>
      </c>
      <c r="C446">
        <v>0</v>
      </c>
      <c r="D446">
        <v>1</v>
      </c>
      <c r="E446">
        <v>0.2975926905047515</v>
      </c>
      <c r="F446">
        <v>-4.915146303914113e-17</v>
      </c>
    </row>
    <row r="449" spans="1:6">
      <c r="A449" t="s">
        <v>247</v>
      </c>
      <c r="B449" t="s">
        <v>248</v>
      </c>
      <c r="C449">
        <v>21.12970234837182</v>
      </c>
    </row>
    <row r="450" spans="1:6">
      <c r="B450" t="s">
        <v>249</v>
      </c>
      <c r="C450">
        <v>16.758551500737</v>
      </c>
    </row>
    <row r="451" spans="1:6">
      <c r="B451" t="s">
        <v>250</v>
      </c>
      <c r="C451">
        <v>9.034264162630404</v>
      </c>
    </row>
    <row r="452" spans="1:6">
      <c r="B452" t="s">
        <v>251</v>
      </c>
      <c r="C452">
        <v>8.876250702573897</v>
      </c>
    </row>
    <row r="453" spans="1:6">
      <c r="B453" t="s">
        <v>252</v>
      </c>
      <c r="C453">
        <v>1343.874841358319</v>
      </c>
    </row>
    <row r="454" spans="1:6">
      <c r="B454" t="s">
        <v>253</v>
      </c>
      <c r="C454">
        <v>467.6728083387803</v>
      </c>
    </row>
    <row r="455" spans="1:6">
      <c r="B455" t="s">
        <v>254</v>
      </c>
      <c r="C455">
        <v>0.348003246988448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4.551290730334251</v>
      </c>
      <c r="E457">
        <v>5.30881507560696</v>
      </c>
      <c r="F457">
        <v>0</v>
      </c>
    </row>
    <row r="458" spans="1:6">
      <c r="B458" t="s">
        <v>43</v>
      </c>
      <c r="C458">
        <v>0</v>
      </c>
      <c r="D458">
        <v>4.566232064774558</v>
      </c>
      <c r="E458">
        <v>5.262051977443127</v>
      </c>
      <c r="F458">
        <v>0.0640405999397434</v>
      </c>
    </row>
    <row r="459" spans="1:6">
      <c r="B459" t="s">
        <v>44</v>
      </c>
      <c r="C459">
        <v>0</v>
      </c>
      <c r="D459">
        <v>0.01494133444030714</v>
      </c>
      <c r="E459">
        <v>4.504527632170418</v>
      </c>
      <c r="F459">
        <v>5.372855675546703</v>
      </c>
    </row>
    <row r="460" spans="1:6">
      <c r="B460" t="s">
        <v>45</v>
      </c>
      <c r="C460">
        <v>0</v>
      </c>
      <c r="D460">
        <v>0.5037810106505789</v>
      </c>
      <c r="E460">
        <v>0.5876311540198812</v>
      </c>
      <c r="F460">
        <v>0</v>
      </c>
    </row>
    <row r="463" spans="1:6">
      <c r="A463" t="s">
        <v>259</v>
      </c>
      <c r="B463" t="s">
        <v>248</v>
      </c>
      <c r="C463">
        <v>21.12970234837182</v>
      </c>
    </row>
    <row r="464" spans="1:6">
      <c r="B464" t="s">
        <v>249</v>
      </c>
      <c r="C464">
        <v>16.758551500737</v>
      </c>
    </row>
    <row r="465" spans="1:6">
      <c r="B465" t="s">
        <v>250</v>
      </c>
      <c r="C465">
        <v>9.034264162630404</v>
      </c>
    </row>
    <row r="466" spans="1:6">
      <c r="B466" t="s">
        <v>251</v>
      </c>
      <c r="C466">
        <v>8.876250702573897</v>
      </c>
    </row>
    <row r="467" spans="1:6">
      <c r="B467" t="s">
        <v>252</v>
      </c>
      <c r="C467">
        <v>1343.874841358319</v>
      </c>
    </row>
    <row r="468" spans="1:6">
      <c r="B468" t="s">
        <v>253</v>
      </c>
      <c r="C468">
        <v>467.6728083387803</v>
      </c>
    </row>
    <row r="469" spans="1:6">
      <c r="B469" t="s">
        <v>254</v>
      </c>
      <c r="C469">
        <v>0.348003246988448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9.034264162630404</v>
      </c>
      <c r="E471">
        <v>2.688565468862611</v>
      </c>
      <c r="F471">
        <v>8.881784197001252e-16</v>
      </c>
    </row>
    <row r="472" spans="1:6">
      <c r="B472" t="s">
        <v>43</v>
      </c>
      <c r="C472">
        <v>0</v>
      </c>
      <c r="D472">
        <v>9.098304762570146</v>
      </c>
      <c r="E472">
        <v>2.641743592958764</v>
      </c>
      <c r="F472">
        <v>0.01494133444030714</v>
      </c>
    </row>
    <row r="473" spans="1:6">
      <c r="B473" t="s">
        <v>44</v>
      </c>
      <c r="C473">
        <v>0</v>
      </c>
      <c r="D473">
        <v>0.0640405999397434</v>
      </c>
      <c r="E473">
        <v>8.987442286726557</v>
      </c>
      <c r="F473">
        <v>2.703506803302917</v>
      </c>
    </row>
    <row r="474" spans="1:6">
      <c r="B474" t="s">
        <v>45</v>
      </c>
      <c r="C474">
        <v>0</v>
      </c>
      <c r="D474">
        <v>1</v>
      </c>
      <c r="E474">
        <v>0.2975965081897508</v>
      </c>
      <c r="F474">
        <v>9.83122038177733e-17</v>
      </c>
    </row>
    <row r="477" spans="1:6">
      <c r="A477" t="s">
        <v>260</v>
      </c>
      <c r="B477" t="s">
        <v>261</v>
      </c>
      <c r="C477">
        <v>21.12296901309686</v>
      </c>
    </row>
    <row r="478" spans="1:6">
      <c r="B478" t="s">
        <v>262</v>
      </c>
      <c r="C478">
        <v>16.75824463531604</v>
      </c>
    </row>
    <row r="479" spans="1:6">
      <c r="B479" t="s">
        <v>263</v>
      </c>
      <c r="C479">
        <v>9.036407340372795</v>
      </c>
    </row>
    <row r="480" spans="1:6">
      <c r="B480" t="s">
        <v>264</v>
      </c>
      <c r="C480">
        <v>8.873584619884474</v>
      </c>
    </row>
    <row r="481" spans="1:6">
      <c r="B481" t="s">
        <v>265</v>
      </c>
      <c r="C481">
        <v>1343.765295772526</v>
      </c>
    </row>
    <row r="482" spans="1:6">
      <c r="B482" t="s">
        <v>266</v>
      </c>
      <c r="C482">
        <v>467.6311016115612</v>
      </c>
    </row>
    <row r="483" spans="1:6">
      <c r="B483" t="s">
        <v>267</v>
      </c>
      <c r="C483">
        <v>0.3480005794782204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4.552561030927077</v>
      </c>
      <c r="E485">
        <v>5.309800961521675</v>
      </c>
      <c r="F485">
        <v>8.881784197001252e-16</v>
      </c>
    </row>
    <row r="486" spans="1:6">
      <c r="B486" t="s">
        <v>43</v>
      </c>
      <c r="C486">
        <v>0</v>
      </c>
      <c r="D486">
        <v>4.567589885157354</v>
      </c>
      <c r="E486">
        <v>5.262762850806103</v>
      </c>
      <c r="F486">
        <v>0.06441421237654918</v>
      </c>
    </row>
    <row r="487" spans="1:6">
      <c r="B487" t="s">
        <v>44</v>
      </c>
      <c r="C487">
        <v>0</v>
      </c>
      <c r="D487">
        <v>0.01502885423027764</v>
      </c>
      <c r="E487">
        <v>4.505522920211505</v>
      </c>
      <c r="F487">
        <v>5.374215173898223</v>
      </c>
    </row>
    <row r="488" spans="1:6">
      <c r="B488" t="s">
        <v>45</v>
      </c>
      <c r="C488">
        <v>0</v>
      </c>
      <c r="D488">
        <v>0.5038021040272473</v>
      </c>
      <c r="E488">
        <v>0.5876008862281566</v>
      </c>
      <c r="F488">
        <v>9.828888697081285e-17</v>
      </c>
    </row>
    <row r="491" spans="1:6">
      <c r="A491" t="s">
        <v>272</v>
      </c>
      <c r="B491" t="s">
        <v>261</v>
      </c>
      <c r="C491">
        <v>21.12296901309686</v>
      </c>
    </row>
    <row r="492" spans="1:6">
      <c r="B492" t="s">
        <v>262</v>
      </c>
      <c r="C492">
        <v>16.75824463531604</v>
      </c>
    </row>
    <row r="493" spans="1:6">
      <c r="B493" t="s">
        <v>263</v>
      </c>
      <c r="C493">
        <v>9.036407340372795</v>
      </c>
    </row>
    <row r="494" spans="1:6">
      <c r="B494" t="s">
        <v>264</v>
      </c>
      <c r="C494">
        <v>8.873584619884474</v>
      </c>
    </row>
    <row r="495" spans="1:6">
      <c r="B495" t="s">
        <v>265</v>
      </c>
      <c r="C495">
        <v>1343.765295772526</v>
      </c>
    </row>
    <row r="496" spans="1:6">
      <c r="B496" t="s">
        <v>266</v>
      </c>
      <c r="C496">
        <v>467.6311016115612</v>
      </c>
    </row>
    <row r="497" spans="1:6">
      <c r="B497" t="s">
        <v>267</v>
      </c>
      <c r="C497">
        <v>0.3480005794782204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9.036407340372795</v>
      </c>
      <c r="E499">
        <v>2.689256984676828</v>
      </c>
      <c r="F499">
        <v>-1.77635683940025e-15</v>
      </c>
    </row>
    <row r="500" spans="1:6">
      <c r="B500" t="s">
        <v>43</v>
      </c>
      <c r="C500">
        <v>0</v>
      </c>
      <c r="D500">
        <v>9.100821552749345</v>
      </c>
      <c r="E500">
        <v>2.642159427849795</v>
      </c>
      <c r="F500">
        <v>0.01502885423027764</v>
      </c>
    </row>
    <row r="501" spans="1:6">
      <c r="B501" t="s">
        <v>44</v>
      </c>
      <c r="C501">
        <v>0</v>
      </c>
      <c r="D501">
        <v>0.06441421237654918</v>
      </c>
      <c r="E501">
        <v>8.989309783545762</v>
      </c>
      <c r="F501">
        <v>2.704285838907108</v>
      </c>
    </row>
    <row r="502" spans="1:6">
      <c r="B502" t="s">
        <v>45</v>
      </c>
      <c r="C502">
        <v>0</v>
      </c>
      <c r="D502">
        <v>1</v>
      </c>
      <c r="E502">
        <v>0.2976024523221508</v>
      </c>
      <c r="F502">
        <v>-1.965777739416257e-16</v>
      </c>
    </row>
    <row r="505" spans="1:6">
      <c r="A505" t="s">
        <v>273</v>
      </c>
      <c r="B505" t="s">
        <v>274</v>
      </c>
      <c r="C505">
        <v>21.1274272516226</v>
      </c>
    </row>
    <row r="506" spans="1:6">
      <c r="B506" t="s">
        <v>275</v>
      </c>
      <c r="C506">
        <v>16.75547241180337</v>
      </c>
    </row>
    <row r="507" spans="1:6">
      <c r="B507" t="s">
        <v>276</v>
      </c>
      <c r="C507">
        <v>9.033446273459969</v>
      </c>
    </row>
    <row r="508" spans="1:6">
      <c r="B508" t="s">
        <v>277</v>
      </c>
      <c r="C508">
        <v>8.876925949676323</v>
      </c>
    </row>
    <row r="509" spans="1:6">
      <c r="B509" t="s">
        <v>278</v>
      </c>
      <c r="C509">
        <v>1343.608491976726</v>
      </c>
    </row>
    <row r="510" spans="1:6">
      <c r="B510" t="s">
        <v>279</v>
      </c>
      <c r="C510">
        <v>467.5710330393811</v>
      </c>
    </row>
    <row r="511" spans="1:6">
      <c r="B511" t="s">
        <v>280</v>
      </c>
      <c r="C511">
        <v>0.3479964854579681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4.551345844974962</v>
      </c>
      <c r="E513">
        <v>5.307654932659082</v>
      </c>
      <c r="F513">
        <v>8.881784197001252e-16</v>
      </c>
    </row>
    <row r="514" spans="1:6">
      <c r="B514" t="s">
        <v>43</v>
      </c>
      <c r="C514">
        <v>0</v>
      </c>
      <c r="D514">
        <v>4.566491684060938</v>
      </c>
      <c r="E514">
        <v>5.300990238372276</v>
      </c>
      <c r="F514">
        <v>0.06491340618197523</v>
      </c>
    </row>
    <row r="515" spans="1:6">
      <c r="B515" t="s">
        <v>44</v>
      </c>
      <c r="C515">
        <v>0</v>
      </c>
      <c r="D515">
        <v>0.01514583908597621</v>
      </c>
      <c r="E515">
        <v>4.544681150688156</v>
      </c>
      <c r="F515">
        <v>5.372568338841056</v>
      </c>
    </row>
    <row r="516" spans="1:6">
      <c r="B516" t="s">
        <v>45</v>
      </c>
      <c r="C516">
        <v>0</v>
      </c>
      <c r="D516">
        <v>0.5038327242114339</v>
      </c>
      <c r="E516">
        <v>0.5875559307030844</v>
      </c>
      <c r="F516">
        <v>9.832110501498972e-17</v>
      </c>
    </row>
    <row r="519" spans="1:6">
      <c r="A519" t="s">
        <v>285</v>
      </c>
      <c r="B519" t="s">
        <v>274</v>
      </c>
      <c r="C519">
        <v>21.1274272516226</v>
      </c>
    </row>
    <row r="520" spans="1:6">
      <c r="B520" t="s">
        <v>275</v>
      </c>
      <c r="C520">
        <v>16.75547241180337</v>
      </c>
    </row>
    <row r="521" spans="1:6">
      <c r="B521" t="s">
        <v>276</v>
      </c>
      <c r="C521">
        <v>9.033446273459969</v>
      </c>
    </row>
    <row r="522" spans="1:6">
      <c r="B522" t="s">
        <v>277</v>
      </c>
      <c r="C522">
        <v>8.876925949676323</v>
      </c>
    </row>
    <row r="523" spans="1:6">
      <c r="B523" t="s">
        <v>278</v>
      </c>
      <c r="C523">
        <v>1343.608491976726</v>
      </c>
    </row>
    <row r="524" spans="1:6">
      <c r="B524" t="s">
        <v>279</v>
      </c>
      <c r="C524">
        <v>467.5710330393811</v>
      </c>
    </row>
    <row r="525" spans="1:6">
      <c r="B525" t="s">
        <v>280</v>
      </c>
      <c r="C525">
        <v>0.3479964854579681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9.033446273459969</v>
      </c>
      <c r="E527">
        <v>2.688449194339563</v>
      </c>
      <c r="F527">
        <v>-1.77635683940025e-15</v>
      </c>
    </row>
    <row r="528" spans="1:6">
      <c r="B528" t="s">
        <v>43</v>
      </c>
      <c r="C528">
        <v>0</v>
      </c>
      <c r="D528">
        <v>9.098359679641945</v>
      </c>
      <c r="E528">
        <v>2.681724115867415</v>
      </c>
      <c r="F528">
        <v>0.01514583908597621</v>
      </c>
    </row>
    <row r="529" spans="1:6">
      <c r="B529" t="s">
        <v>44</v>
      </c>
      <c r="C529">
        <v>0</v>
      </c>
      <c r="D529">
        <v>0.06491340618197523</v>
      </c>
      <c r="E529">
        <v>9.026721194987822</v>
      </c>
      <c r="F529">
        <v>2.703595033425541</v>
      </c>
    </row>
    <row r="530" spans="1:6">
      <c r="B530" t="s">
        <v>45</v>
      </c>
      <c r="C530">
        <v>0</v>
      </c>
      <c r="D530">
        <v>1</v>
      </c>
      <c r="E530">
        <v>0.2976105810512381</v>
      </c>
      <c r="F530">
        <v>-1.966422100299794e-16</v>
      </c>
    </row>
    <row r="533" spans="1:6">
      <c r="A533" t="s">
        <v>286</v>
      </c>
      <c r="B533" t="s">
        <v>287</v>
      </c>
      <c r="C533">
        <v>21.12034022136291</v>
      </c>
    </row>
    <row r="534" spans="1:6">
      <c r="B534" t="s">
        <v>288</v>
      </c>
      <c r="C534">
        <v>16.7552141852303</v>
      </c>
    </row>
    <row r="535" spans="1:6">
      <c r="B535" t="s">
        <v>289</v>
      </c>
      <c r="C535">
        <v>9.034832661182492</v>
      </c>
    </row>
    <row r="536" spans="1:6">
      <c r="B536" t="s">
        <v>290</v>
      </c>
      <c r="C536">
        <v>8.874085017036816</v>
      </c>
    </row>
    <row r="537" spans="1:6">
      <c r="B537" t="s">
        <v>291</v>
      </c>
      <c r="C537">
        <v>1343.363927116681</v>
      </c>
    </row>
    <row r="538" spans="1:6">
      <c r="B538" t="s">
        <v>292</v>
      </c>
      <c r="C538">
        <v>467.4768571016351</v>
      </c>
    </row>
    <row r="539" spans="1:6">
      <c r="B539" t="s">
        <v>293</v>
      </c>
      <c r="C539">
        <v>0.3479897350712702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4.552480978448596</v>
      </c>
      <c r="E541">
        <v>5.307816500696056</v>
      </c>
      <c r="F541">
        <v>0</v>
      </c>
    </row>
    <row r="542" spans="1:6">
      <c r="B542" t="s">
        <v>43</v>
      </c>
      <c r="C542">
        <v>0</v>
      </c>
      <c r="D542">
        <v>4.567821649893026</v>
      </c>
      <c r="E542">
        <v>5.301055691003141</v>
      </c>
      <c r="F542">
        <v>0.06574490854854459</v>
      </c>
    </row>
    <row r="543" spans="1:6">
      <c r="B543" t="s">
        <v>44</v>
      </c>
      <c r="C543">
        <v>0</v>
      </c>
      <c r="D543">
        <v>0.01534067144442974</v>
      </c>
      <c r="E543">
        <v>4.545720168755681</v>
      </c>
      <c r="F543">
        <v>5.3735614092446</v>
      </c>
    </row>
    <row r="544" spans="1:6">
      <c r="B544" t="s">
        <v>45</v>
      </c>
      <c r="C544">
        <v>0</v>
      </c>
      <c r="D544">
        <v>0.5038810511685515</v>
      </c>
      <c r="E544">
        <v>0.5874836535158762</v>
      </c>
      <c r="F544">
        <v>0</v>
      </c>
    </row>
    <row r="547" spans="1:6">
      <c r="A547" t="s">
        <v>298</v>
      </c>
      <c r="B547" t="s">
        <v>287</v>
      </c>
      <c r="C547">
        <v>21.12034022136291</v>
      </c>
    </row>
    <row r="548" spans="1:6">
      <c r="B548" t="s">
        <v>288</v>
      </c>
      <c r="C548">
        <v>16.7552141852303</v>
      </c>
    </row>
    <row r="549" spans="1:6">
      <c r="B549" t="s">
        <v>289</v>
      </c>
      <c r="C549">
        <v>9.034832661182492</v>
      </c>
    </row>
    <row r="550" spans="1:6">
      <c r="B550" t="s">
        <v>290</v>
      </c>
      <c r="C550">
        <v>8.874085017036816</v>
      </c>
    </row>
    <row r="551" spans="1:6">
      <c r="B551" t="s">
        <v>291</v>
      </c>
      <c r="C551">
        <v>1343.363927116681</v>
      </c>
    </row>
    <row r="552" spans="1:6">
      <c r="B552" t="s">
        <v>292</v>
      </c>
      <c r="C552">
        <v>467.4768571016351</v>
      </c>
    </row>
    <row r="553" spans="1:6">
      <c r="B553" t="s">
        <v>293</v>
      </c>
      <c r="C553">
        <v>0.3479897350712702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9.034832661182492</v>
      </c>
      <c r="E555">
        <v>2.688971816007715</v>
      </c>
      <c r="F555">
        <v>-4.440892098500626e-16</v>
      </c>
    </row>
    <row r="556" spans="1:6">
      <c r="B556" t="s">
        <v>43</v>
      </c>
      <c r="C556">
        <v>0</v>
      </c>
      <c r="D556">
        <v>9.100577569731037</v>
      </c>
      <c r="E556">
        <v>2.68214908403958</v>
      </c>
      <c r="F556">
        <v>0.01534067144442974</v>
      </c>
    </row>
    <row r="557" spans="1:6">
      <c r="B557" t="s">
        <v>44</v>
      </c>
      <c r="C557">
        <v>0</v>
      </c>
      <c r="D557">
        <v>0.06574490854854459</v>
      </c>
      <c r="E557">
        <v>9.028009929214356</v>
      </c>
      <c r="F557">
        <v>2.704312487452146</v>
      </c>
    </row>
    <row r="558" spans="1:6">
      <c r="B558" t="s">
        <v>45</v>
      </c>
      <c r="C558">
        <v>0</v>
      </c>
      <c r="D558">
        <v>1</v>
      </c>
      <c r="E558">
        <v>0.2976227581458912</v>
      </c>
      <c r="F558">
        <v>-4.915300886070197e-17</v>
      </c>
    </row>
    <row r="561" spans="1:6">
      <c r="A561" t="s">
        <v>299</v>
      </c>
      <c r="B561" t="s">
        <v>300</v>
      </c>
      <c r="C561">
        <v>21.11812558594126</v>
      </c>
    </row>
    <row r="562" spans="1:6">
      <c r="B562" t="s">
        <v>301</v>
      </c>
      <c r="C562">
        <v>16.7553015036518</v>
      </c>
    </row>
    <row r="563" spans="1:6">
      <c r="B563" t="s">
        <v>302</v>
      </c>
      <c r="C563">
        <v>9.03350684846404</v>
      </c>
    </row>
    <row r="564" spans="1:6">
      <c r="B564" t="s">
        <v>303</v>
      </c>
      <c r="C564">
        <v>8.873108257265541</v>
      </c>
    </row>
    <row r="565" spans="1:6">
      <c r="B565" t="s">
        <v>304</v>
      </c>
      <c r="C565">
        <v>1343.025954035561</v>
      </c>
    </row>
    <row r="566" spans="1:6">
      <c r="B566" t="s">
        <v>305</v>
      </c>
      <c r="C566">
        <v>467.346376139034</v>
      </c>
    </row>
    <row r="567" spans="1:6">
      <c r="B567" t="s">
        <v>306</v>
      </c>
      <c r="C567">
        <v>0.3479801523825647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4.552419887099419</v>
      </c>
      <c r="E569">
        <v>5.306121663798485</v>
      </c>
      <c r="F569">
        <v>8.881784197001252e-16</v>
      </c>
    </row>
    <row r="570" spans="1:6">
      <c r="B570" t="s">
        <v>43</v>
      </c>
      <c r="C570">
        <v>0</v>
      </c>
      <c r="D570">
        <v>4.568026004962083</v>
      </c>
      <c r="E570">
        <v>5.299244071557505</v>
      </c>
      <c r="F570">
        <v>0.06687753413826737</v>
      </c>
    </row>
    <row r="571" spans="1:6">
      <c r="B571" t="s">
        <v>44</v>
      </c>
      <c r="C571">
        <v>0</v>
      </c>
      <c r="D571">
        <v>0.01560611786266385</v>
      </c>
      <c r="E571">
        <v>4.545542294858439</v>
      </c>
      <c r="F571">
        <v>5.372999197936752</v>
      </c>
    </row>
    <row r="572" spans="1:6">
      <c r="B572" t="s">
        <v>45</v>
      </c>
      <c r="C572">
        <v>0</v>
      </c>
      <c r="D572">
        <v>0.5039482410835239</v>
      </c>
      <c r="E572">
        <v>0.5873822594932422</v>
      </c>
      <c r="F572">
        <v>9.83204457138527e-17</v>
      </c>
    </row>
    <row r="575" spans="1:6">
      <c r="A575" t="s">
        <v>311</v>
      </c>
      <c r="B575" t="s">
        <v>300</v>
      </c>
      <c r="C575">
        <v>21.11812558594126</v>
      </c>
    </row>
    <row r="576" spans="1:6">
      <c r="B576" t="s">
        <v>301</v>
      </c>
      <c r="C576">
        <v>16.7553015036518</v>
      </c>
    </row>
    <row r="577" spans="1:6">
      <c r="B577" t="s">
        <v>302</v>
      </c>
      <c r="C577">
        <v>9.03350684846404</v>
      </c>
    </row>
    <row r="578" spans="1:6">
      <c r="B578" t="s">
        <v>303</v>
      </c>
      <c r="C578">
        <v>8.873108257265541</v>
      </c>
    </row>
    <row r="579" spans="1:6">
      <c r="B579" t="s">
        <v>304</v>
      </c>
      <c r="C579">
        <v>1343.025954035561</v>
      </c>
    </row>
    <row r="580" spans="1:6">
      <c r="B580" t="s">
        <v>305</v>
      </c>
      <c r="C580">
        <v>467.346376139034</v>
      </c>
    </row>
    <row r="581" spans="1:6">
      <c r="B581" t="s">
        <v>306</v>
      </c>
      <c r="C581">
        <v>0.3479801523825647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9.03350684846404</v>
      </c>
      <c r="E583">
        <v>2.688726130312181</v>
      </c>
      <c r="F583">
        <v>-1.332267629550188e-15</v>
      </c>
    </row>
    <row r="584" spans="1:6">
      <c r="B584" t="s">
        <v>43</v>
      </c>
      <c r="C584">
        <v>0</v>
      </c>
      <c r="D584">
        <v>9.100384382602307</v>
      </c>
      <c r="E584">
        <v>2.681784466821575</v>
      </c>
      <c r="F584">
        <v>0.01560611786266385</v>
      </c>
    </row>
    <row r="585" spans="1:6">
      <c r="B585" t="s">
        <v>44</v>
      </c>
      <c r="C585">
        <v>0</v>
      </c>
      <c r="D585">
        <v>0.06687753413826737</v>
      </c>
      <c r="E585">
        <v>9.026565184973434</v>
      </c>
      <c r="F585">
        <v>2.704332248174846</v>
      </c>
    </row>
    <row r="586" spans="1:6">
      <c r="B586" t="s">
        <v>45</v>
      </c>
      <c r="C586">
        <v>0</v>
      </c>
      <c r="D586">
        <v>1</v>
      </c>
      <c r="E586">
        <v>0.297639241926223</v>
      </c>
      <c r="F586">
        <v>-1.47480668570779e-16</v>
      </c>
    </row>
    <row r="589" spans="1:6">
      <c r="A589" t="s">
        <v>312</v>
      </c>
      <c r="B589" t="s">
        <v>313</v>
      </c>
      <c r="C589">
        <v>21.11476382124565</v>
      </c>
    </row>
    <row r="590" spans="1:6">
      <c r="B590" t="s">
        <v>314</v>
      </c>
      <c r="C590">
        <v>16.75538686468105</v>
      </c>
    </row>
    <row r="591" spans="1:6">
      <c r="B591" t="s">
        <v>315</v>
      </c>
      <c r="C591">
        <v>9.031988235051962</v>
      </c>
    </row>
    <row r="592" spans="1:6">
      <c r="B592" t="s">
        <v>316</v>
      </c>
      <c r="C592">
        <v>8.871650562417441</v>
      </c>
    </row>
    <row r="593" spans="1:6">
      <c r="B593" t="s">
        <v>317</v>
      </c>
      <c r="C593">
        <v>1342.586420872516</v>
      </c>
    </row>
    <row r="594" spans="1:6">
      <c r="B594" t="s">
        <v>318</v>
      </c>
      <c r="C594">
        <v>467.1764215192088</v>
      </c>
    </row>
    <row r="595" spans="1:6">
      <c r="B595" t="s">
        <v>319</v>
      </c>
      <c r="C595">
        <v>0.3479674859333088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4.55244685751072</v>
      </c>
      <c r="E597">
        <v>5.304027608490395</v>
      </c>
      <c r="F597">
        <v>0</v>
      </c>
    </row>
    <row r="598" spans="1:6">
      <c r="B598" t="s">
        <v>43</v>
      </c>
      <c r="C598">
        <v>0</v>
      </c>
      <c r="D598">
        <v>4.568399909886341</v>
      </c>
      <c r="E598">
        <v>5.296996453124553</v>
      </c>
      <c r="F598">
        <v>0.06835761389038739</v>
      </c>
    </row>
    <row r="599" spans="1:6">
      <c r="B599" t="s">
        <v>44</v>
      </c>
      <c r="C599">
        <v>0</v>
      </c>
      <c r="D599">
        <v>0.01595305237562109</v>
      </c>
      <c r="E599">
        <v>4.545415702144878</v>
      </c>
      <c r="F599">
        <v>5.372385222380782</v>
      </c>
    </row>
    <row r="600" spans="1:6">
      <c r="B600" t="s">
        <v>45</v>
      </c>
      <c r="C600">
        <v>0</v>
      </c>
      <c r="D600">
        <v>0.504035959639902</v>
      </c>
      <c r="E600">
        <v>0.5872491715507511</v>
      </c>
      <c r="F600">
        <v>0</v>
      </c>
    </row>
    <row r="603" spans="1:6">
      <c r="A603" t="s">
        <v>324</v>
      </c>
      <c r="B603" t="s">
        <v>313</v>
      </c>
      <c r="C603">
        <v>21.11476382124565</v>
      </c>
    </row>
    <row r="604" spans="1:6">
      <c r="B604" t="s">
        <v>314</v>
      </c>
      <c r="C604">
        <v>16.75538686468105</v>
      </c>
    </row>
    <row r="605" spans="1:6">
      <c r="B605" t="s">
        <v>315</v>
      </c>
      <c r="C605">
        <v>9.031988235051962</v>
      </c>
    </row>
    <row r="606" spans="1:6">
      <c r="B606" t="s">
        <v>316</v>
      </c>
      <c r="C606">
        <v>8.871650562417441</v>
      </c>
    </row>
    <row r="607" spans="1:6">
      <c r="B607" t="s">
        <v>317</v>
      </c>
      <c r="C607">
        <v>1342.586420872516</v>
      </c>
    </row>
    <row r="608" spans="1:6">
      <c r="B608" t="s">
        <v>318</v>
      </c>
      <c r="C608">
        <v>467.1764215192088</v>
      </c>
    </row>
    <row r="609" spans="1:6">
      <c r="B609" t="s">
        <v>319</v>
      </c>
      <c r="C609">
        <v>0.3479674859333088</v>
      </c>
    </row>
    <row r="610" spans="1:6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6">
      <c r="B611" t="s">
        <v>42</v>
      </c>
      <c r="C611">
        <v>0</v>
      </c>
      <c r="D611">
        <v>9.031988235051962</v>
      </c>
      <c r="E611">
        <v>2.688465313384346</v>
      </c>
      <c r="F611">
        <v>0</v>
      </c>
    </row>
    <row r="612" spans="1:6">
      <c r="B612" t="s">
        <v>43</v>
      </c>
      <c r="C612">
        <v>0</v>
      </c>
      <c r="D612">
        <v>9.10034584894235</v>
      </c>
      <c r="E612">
        <v>2.681367224281305</v>
      </c>
      <c r="F612">
        <v>0.01595305237562109</v>
      </c>
    </row>
    <row r="613" spans="1:6">
      <c r="B613" t="s">
        <v>44</v>
      </c>
      <c r="C613">
        <v>0</v>
      </c>
      <c r="D613">
        <v>0.06835761389038739</v>
      </c>
      <c r="E613">
        <v>9.024890145948921</v>
      </c>
      <c r="F613">
        <v>2.704418365759967</v>
      </c>
    </row>
    <row r="614" spans="1:6">
      <c r="B614" t="s">
        <v>45</v>
      </c>
      <c r="C614">
        <v>0</v>
      </c>
      <c r="D614">
        <v>1</v>
      </c>
      <c r="E614">
        <v>0.297660409139016</v>
      </c>
      <c r="F614">
        <v>0</v>
      </c>
    </row>
    <row r="617" spans="1:6">
      <c r="A617" t="s">
        <v>325</v>
      </c>
      <c r="B617" t="s">
        <v>326</v>
      </c>
      <c r="C617">
        <v>21.11147244432039</v>
      </c>
    </row>
    <row r="618" spans="1:6">
      <c r="B618" t="s">
        <v>327</v>
      </c>
      <c r="C618">
        <v>16.75554882640905</v>
      </c>
    </row>
    <row r="619" spans="1:6">
      <c r="B619" t="s">
        <v>328</v>
      </c>
      <c r="C619">
        <v>9.029680752329257</v>
      </c>
    </row>
    <row r="620" spans="1:6">
      <c r="B620" t="s">
        <v>329</v>
      </c>
      <c r="C620">
        <v>8.87018190497959</v>
      </c>
    </row>
    <row r="621" spans="1:6">
      <c r="B621" t="s">
        <v>330</v>
      </c>
      <c r="C621">
        <v>1342.034188942018</v>
      </c>
    </row>
    <row r="622" spans="1:6">
      <c r="B622" t="s">
        <v>331</v>
      </c>
      <c r="C622">
        <v>466.9626660685889</v>
      </c>
    </row>
    <row r="623" spans="1:6">
      <c r="B623" t="s">
        <v>332</v>
      </c>
      <c r="C623">
        <v>0.3479513934266572</v>
      </c>
    </row>
    <row r="624" spans="1:6">
      <c r="B624" t="s">
        <v>41</v>
      </c>
      <c r="C624" t="s">
        <v>47</v>
      </c>
      <c r="D624" t="s">
        <v>334</v>
      </c>
      <c r="E624" t="s">
        <v>335</v>
      </c>
      <c r="F624" t="s">
        <v>336</v>
      </c>
    </row>
    <row r="625" spans="1:6">
      <c r="B625" t="s">
        <v>42</v>
      </c>
      <c r="C625">
        <v>0</v>
      </c>
      <c r="D625">
        <v>4.552281785884079</v>
      </c>
      <c r="E625">
        <v>5.301152876033701</v>
      </c>
      <c r="F625">
        <v>-8.881784197001252e-16</v>
      </c>
    </row>
    <row r="626" spans="1:6">
      <c r="B626" t="s">
        <v>43</v>
      </c>
      <c r="C626">
        <v>0</v>
      </c>
      <c r="D626">
        <v>4.568671273338828</v>
      </c>
      <c r="E626">
        <v>5.293930428454341</v>
      </c>
      <c r="F626">
        <v>0.07021909869868649</v>
      </c>
    </row>
    <row r="627" spans="1:6">
      <c r="B627" t="s">
        <v>44</v>
      </c>
      <c r="C627">
        <v>0</v>
      </c>
      <c r="D627">
        <v>0.01638948745474925</v>
      </c>
      <c r="E627">
        <v>4.545059338304719</v>
      </c>
      <c r="F627">
        <v>5.371371974732388</v>
      </c>
    </row>
    <row r="628" spans="1:6">
      <c r="B628" t="s">
        <v>45</v>
      </c>
      <c r="C628">
        <v>0</v>
      </c>
      <c r="D628">
        <v>0.5041464821123152</v>
      </c>
      <c r="E628">
        <v>0.5870808748876574</v>
      </c>
      <c r="F628">
        <v>-9.836210648654601e-17</v>
      </c>
    </row>
    <row r="631" spans="1:6">
      <c r="A631" t="s">
        <v>337</v>
      </c>
      <c r="B631" t="s">
        <v>326</v>
      </c>
      <c r="C631">
        <v>21.11147244432039</v>
      </c>
    </row>
    <row r="632" spans="1:6">
      <c r="B632" t="s">
        <v>327</v>
      </c>
      <c r="C632">
        <v>16.75554882640905</v>
      </c>
    </row>
    <row r="633" spans="1:6">
      <c r="B633" t="s">
        <v>328</v>
      </c>
      <c r="C633">
        <v>9.029680752329257</v>
      </c>
    </row>
    <row r="634" spans="1:6">
      <c r="B634" t="s">
        <v>329</v>
      </c>
      <c r="C634">
        <v>8.87018190497959</v>
      </c>
    </row>
    <row r="635" spans="1:6">
      <c r="B635" t="s">
        <v>330</v>
      </c>
      <c r="C635">
        <v>1342.034188942018</v>
      </c>
    </row>
    <row r="636" spans="1:6">
      <c r="B636" t="s">
        <v>331</v>
      </c>
      <c r="C636">
        <v>466.9626660685889</v>
      </c>
    </row>
    <row r="637" spans="1:6">
      <c r="B637" t="s">
        <v>332</v>
      </c>
      <c r="C637">
        <v>0.3479513934266572</v>
      </c>
    </row>
    <row r="638" spans="1:6">
      <c r="B638" t="s">
        <v>41</v>
      </c>
      <c r="C638" t="s">
        <v>47</v>
      </c>
      <c r="D638" t="s">
        <v>336</v>
      </c>
      <c r="E638" t="s">
        <v>335</v>
      </c>
      <c r="F638" t="s">
        <v>334</v>
      </c>
    </row>
    <row r="639" spans="1:6">
      <c r="B639" t="s">
        <v>42</v>
      </c>
      <c r="C639">
        <v>0</v>
      </c>
      <c r="D639">
        <v>9.029680752329257</v>
      </c>
      <c r="E639">
        <v>2.68801656180604</v>
      </c>
      <c r="F639">
        <v>-4.440892098500626e-16</v>
      </c>
    </row>
    <row r="640" spans="1:6">
      <c r="B640" t="s">
        <v>43</v>
      </c>
      <c r="C640">
        <v>0</v>
      </c>
      <c r="D640">
        <v>9.099899851027944</v>
      </c>
      <c r="E640">
        <v>2.680723488215137</v>
      </c>
      <c r="F640">
        <v>0.01638948745474925</v>
      </c>
    </row>
    <row r="641" spans="1:6">
      <c r="B641" t="s">
        <v>44</v>
      </c>
      <c r="C641">
        <v>0</v>
      </c>
      <c r="D641">
        <v>0.07021909869868649</v>
      </c>
      <c r="E641">
        <v>9.022387678738355</v>
      </c>
      <c r="F641">
        <v>2.70440604926079</v>
      </c>
    </row>
    <row r="642" spans="1:6">
      <c r="B642" t="s">
        <v>45</v>
      </c>
      <c r="C642">
        <v>0</v>
      </c>
      <c r="D642">
        <v>1</v>
      </c>
      <c r="E642">
        <v>0.2976867771446572</v>
      </c>
      <c r="F642">
        <v>-4.9181053243273e-17</v>
      </c>
    </row>
    <row r="645" spans="1:6">
      <c r="A645" t="s">
        <v>338</v>
      </c>
      <c r="B645" t="s">
        <v>339</v>
      </c>
      <c r="C645">
        <v>21.1077534044403</v>
      </c>
    </row>
    <row r="646" spans="1:6">
      <c r="B646" t="s">
        <v>340</v>
      </c>
      <c r="C646">
        <v>16.75576776640968</v>
      </c>
    </row>
    <row r="647" spans="1:6">
      <c r="B647" t="s">
        <v>341</v>
      </c>
      <c r="C647">
        <v>9.026697286784042</v>
      </c>
    </row>
    <row r="648" spans="1:6">
      <c r="B648" t="s">
        <v>342</v>
      </c>
      <c r="C648">
        <v>8.868503433495633</v>
      </c>
    </row>
    <row r="649" spans="1:6">
      <c r="B649" t="s">
        <v>343</v>
      </c>
      <c r="C649">
        <v>1341.354434717214</v>
      </c>
    </row>
    <row r="650" spans="1:6">
      <c r="B650" t="s">
        <v>344</v>
      </c>
      <c r="C650">
        <v>466.6993525498468</v>
      </c>
    </row>
    <row r="651" spans="1:6">
      <c r="B651" t="s">
        <v>345</v>
      </c>
      <c r="C651">
        <v>0.3479314195194329</v>
      </c>
    </row>
    <row r="652" spans="1:6">
      <c r="B652" t="s">
        <v>41</v>
      </c>
      <c r="C652" t="s">
        <v>47</v>
      </c>
      <c r="D652" t="s">
        <v>347</v>
      </c>
      <c r="E652" t="s">
        <v>348</v>
      </c>
      <c r="F652" t="s">
        <v>349</v>
      </c>
    </row>
    <row r="653" spans="1:6">
      <c r="B653" t="s">
        <v>42</v>
      </c>
      <c r="C653">
        <v>0</v>
      </c>
      <c r="D653">
        <v>4.55200853016913</v>
      </c>
      <c r="E653">
        <v>5.297522128031673</v>
      </c>
      <c r="F653">
        <v>-1.77635683940025e-15</v>
      </c>
    </row>
    <row r="654" spans="1:6">
      <c r="B654" t="s">
        <v>43</v>
      </c>
      <c r="C654">
        <v>0</v>
      </c>
      <c r="D654">
        <v>4.568936183516291</v>
      </c>
      <c r="E654">
        <v>5.290064593503782</v>
      </c>
      <c r="F654">
        <v>0.07251385801905286</v>
      </c>
    </row>
    <row r="655" spans="1:6">
      <c r="B655" t="s">
        <v>44</v>
      </c>
      <c r="C655">
        <v>0</v>
      </c>
      <c r="D655">
        <v>0.01692765334716081</v>
      </c>
      <c r="E655">
        <v>4.544550995641239</v>
      </c>
      <c r="F655">
        <v>5.370035986050728</v>
      </c>
    </row>
    <row r="656" spans="1:6">
      <c r="B656" t="s">
        <v>45</v>
      </c>
      <c r="C656">
        <v>0</v>
      </c>
      <c r="D656">
        <v>0.5042828385121223</v>
      </c>
      <c r="E656">
        <v>0.5868726910547624</v>
      </c>
      <c r="F656">
        <v>-1.967892334221741e-16</v>
      </c>
    </row>
    <row r="659" spans="1:6">
      <c r="A659" t="s">
        <v>350</v>
      </c>
      <c r="B659" t="s">
        <v>339</v>
      </c>
      <c r="C659">
        <v>21.1077534044403</v>
      </c>
    </row>
    <row r="660" spans="1:6">
      <c r="B660" t="s">
        <v>340</v>
      </c>
      <c r="C660">
        <v>16.75576776640968</v>
      </c>
    </row>
    <row r="661" spans="1:6">
      <c r="B661" t="s">
        <v>341</v>
      </c>
      <c r="C661">
        <v>9.026697286784042</v>
      </c>
    </row>
    <row r="662" spans="1:6">
      <c r="B662" t="s">
        <v>342</v>
      </c>
      <c r="C662">
        <v>8.868503433495633</v>
      </c>
    </row>
    <row r="663" spans="1:6">
      <c r="B663" t="s">
        <v>343</v>
      </c>
      <c r="C663">
        <v>1341.354434717214</v>
      </c>
    </row>
    <row r="664" spans="1:6">
      <c r="B664" t="s">
        <v>344</v>
      </c>
      <c r="C664">
        <v>466.6993525498468</v>
      </c>
    </row>
    <row r="665" spans="1:6">
      <c r="B665" t="s">
        <v>345</v>
      </c>
      <c r="C665">
        <v>0.3479314195194329</v>
      </c>
    </row>
    <row r="666" spans="1:6">
      <c r="B666" t="s">
        <v>41</v>
      </c>
      <c r="C666" t="s">
        <v>47</v>
      </c>
      <c r="D666" t="s">
        <v>349</v>
      </c>
      <c r="E666" t="s">
        <v>348</v>
      </c>
      <c r="F666" t="s">
        <v>347</v>
      </c>
    </row>
    <row r="667" spans="1:6">
      <c r="B667" t="s">
        <v>42</v>
      </c>
      <c r="C667">
        <v>0</v>
      </c>
      <c r="D667">
        <v>9.026697286784042</v>
      </c>
      <c r="E667">
        <v>2.687419615340573</v>
      </c>
      <c r="F667">
        <v>1.77635683940025e-15</v>
      </c>
    </row>
    <row r="668" spans="1:6">
      <c r="B668" t="s">
        <v>43</v>
      </c>
      <c r="C668">
        <v>0</v>
      </c>
      <c r="D668">
        <v>9.099211144803094</v>
      </c>
      <c r="E668">
        <v>2.679886765350907</v>
      </c>
      <c r="F668">
        <v>0.01692765334716081</v>
      </c>
    </row>
    <row r="669" spans="1:6">
      <c r="B669" t="s">
        <v>44</v>
      </c>
      <c r="C669">
        <v>0</v>
      </c>
      <c r="D669">
        <v>0.07251385801905286</v>
      </c>
      <c r="E669">
        <v>9.019164436794377</v>
      </c>
      <c r="F669">
        <v>2.704347268687732</v>
      </c>
    </row>
    <row r="670" spans="1:6">
      <c r="B670" t="s">
        <v>45</v>
      </c>
      <c r="C670">
        <v>0</v>
      </c>
      <c r="D670">
        <v>1</v>
      </c>
      <c r="E670">
        <v>0.2977190360947647</v>
      </c>
      <c r="F670">
        <v>1.967892334221741e-16</v>
      </c>
    </row>
    <row r="673" spans="1:6">
      <c r="A673" t="s">
        <v>351</v>
      </c>
      <c r="B673" t="s">
        <v>352</v>
      </c>
      <c r="C673">
        <v>21.10140505722609</v>
      </c>
    </row>
    <row r="674" spans="1:6">
      <c r="B674" t="s">
        <v>353</v>
      </c>
      <c r="C674">
        <v>16.75592724025357</v>
      </c>
    </row>
    <row r="675" spans="1:6">
      <c r="B675" t="s">
        <v>354</v>
      </c>
      <c r="C675">
        <v>9.023847430906443</v>
      </c>
    </row>
    <row r="676" spans="1:6">
      <c r="B676" t="s">
        <v>355</v>
      </c>
      <c r="C676">
        <v>8.865751770871473</v>
      </c>
    </row>
    <row r="677" spans="1:6">
      <c r="B677" t="s">
        <v>356</v>
      </c>
      <c r="C677">
        <v>1340.527653091728</v>
      </c>
    </row>
    <row r="678" spans="1:6">
      <c r="B678" t="s">
        <v>357</v>
      </c>
      <c r="C678">
        <v>466.3789059835714</v>
      </c>
    </row>
    <row r="679" spans="1:6">
      <c r="B679" t="s">
        <v>358</v>
      </c>
      <c r="C679">
        <v>0.3479069640286329</v>
      </c>
    </row>
    <row r="680" spans="1:6">
      <c r="B680" t="s">
        <v>41</v>
      </c>
      <c r="C680" t="s">
        <v>47</v>
      </c>
      <c r="D680" t="s">
        <v>360</v>
      </c>
      <c r="E680" t="s">
        <v>361</v>
      </c>
      <c r="F680" t="s">
        <v>362</v>
      </c>
    </row>
    <row r="681" spans="1:6">
      <c r="B681" t="s">
        <v>42</v>
      </c>
      <c r="C681">
        <v>0</v>
      </c>
      <c r="D681">
        <v>4.552071004769503</v>
      </c>
      <c r="E681">
        <v>5.293555434289523</v>
      </c>
      <c r="F681">
        <v>-8.881784197001252e-16</v>
      </c>
    </row>
    <row r="682" spans="1:6">
      <c r="B682" t="s">
        <v>43</v>
      </c>
      <c r="C682">
        <v>0</v>
      </c>
      <c r="D682">
        <v>4.569656002802</v>
      </c>
      <c r="E682">
        <v>5.285806923348417</v>
      </c>
      <c r="F682">
        <v>0.07531589909667889</v>
      </c>
    </row>
    <row r="683" spans="1:6">
      <c r="B683" t="s">
        <v>44</v>
      </c>
      <c r="C683">
        <v>0</v>
      </c>
      <c r="D683">
        <v>0.01758499803249701</v>
      </c>
      <c r="E683">
        <v>4.544322493828397</v>
      </c>
      <c r="F683">
        <v>5.368871333386203</v>
      </c>
    </row>
    <row r="684" spans="1:6">
      <c r="B684" t="s">
        <v>45</v>
      </c>
      <c r="C684">
        <v>0</v>
      </c>
      <c r="D684">
        <v>0.5044490212876137</v>
      </c>
      <c r="E684">
        <v>0.5866184545806075</v>
      </c>
      <c r="F684">
        <v>-9.842569109248647e-17</v>
      </c>
    </row>
    <row r="687" spans="1:6">
      <c r="A687" t="s">
        <v>363</v>
      </c>
      <c r="B687" t="s">
        <v>352</v>
      </c>
      <c r="C687">
        <v>21.10140505722609</v>
      </c>
    </row>
    <row r="688" spans="1:6">
      <c r="B688" t="s">
        <v>353</v>
      </c>
      <c r="C688">
        <v>16.75592724025357</v>
      </c>
    </row>
    <row r="689" spans="1:6">
      <c r="B689" t="s">
        <v>354</v>
      </c>
      <c r="C689">
        <v>9.023847430906443</v>
      </c>
    </row>
    <row r="690" spans="1:6">
      <c r="B690" t="s">
        <v>355</v>
      </c>
      <c r="C690">
        <v>8.865751770871473</v>
      </c>
    </row>
    <row r="691" spans="1:6">
      <c r="B691" t="s">
        <v>356</v>
      </c>
      <c r="C691">
        <v>1340.527653091728</v>
      </c>
    </row>
    <row r="692" spans="1:6">
      <c r="B692" t="s">
        <v>357</v>
      </c>
      <c r="C692">
        <v>466.3789059835714</v>
      </c>
    </row>
    <row r="693" spans="1:6">
      <c r="B693" t="s">
        <v>358</v>
      </c>
      <c r="C693">
        <v>0.3479069640286329</v>
      </c>
    </row>
    <row r="694" spans="1:6">
      <c r="B694" t="s">
        <v>41</v>
      </c>
      <c r="C694" t="s">
        <v>47</v>
      </c>
      <c r="D694" t="s">
        <v>362</v>
      </c>
      <c r="E694" t="s">
        <v>361</v>
      </c>
      <c r="F694" t="s">
        <v>360</v>
      </c>
    </row>
    <row r="695" spans="1:6">
      <c r="B695" t="s">
        <v>42</v>
      </c>
      <c r="C695">
        <v>0</v>
      </c>
      <c r="D695">
        <v>9.023847430906443</v>
      </c>
      <c r="E695">
        <v>2.686923620176445</v>
      </c>
      <c r="F695">
        <v>-2.664535259100376e-15</v>
      </c>
    </row>
    <row r="696" spans="1:6">
      <c r="B696" t="s">
        <v>43</v>
      </c>
      <c r="C696">
        <v>0</v>
      </c>
      <c r="D696">
        <v>9.099163330003122</v>
      </c>
      <c r="E696">
        <v>2.679093870242779</v>
      </c>
      <c r="F696">
        <v>0.01758499803249701</v>
      </c>
    </row>
    <row r="697" spans="1:6">
      <c r="B697" t="s">
        <v>44</v>
      </c>
      <c r="C697">
        <v>0</v>
      </c>
      <c r="D697">
        <v>0.07531589909667889</v>
      </c>
      <c r="E697">
        <v>9.016017680972777</v>
      </c>
      <c r="F697">
        <v>2.704508618208945</v>
      </c>
    </row>
    <row r="698" spans="1:6">
      <c r="B698" t="s">
        <v>45</v>
      </c>
      <c r="C698">
        <v>0</v>
      </c>
      <c r="D698">
        <v>1</v>
      </c>
      <c r="E698">
        <v>0.2977580949533568</v>
      </c>
      <c r="F698">
        <v>-2.952770732774594e-16</v>
      </c>
    </row>
    <row r="701" spans="1:6">
      <c r="A701" t="s">
        <v>364</v>
      </c>
      <c r="B701" t="s">
        <v>365</v>
      </c>
      <c r="C701">
        <v>101.7535897776994</v>
      </c>
    </row>
    <row r="702" spans="1:6">
      <c r="B702" t="s">
        <v>366</v>
      </c>
      <c r="C702">
        <v>22.36129767999518</v>
      </c>
    </row>
    <row r="703" spans="1:6">
      <c r="B703" t="s">
        <v>367</v>
      </c>
      <c r="C703">
        <v>26.72289977372118</v>
      </c>
    </row>
    <row r="704" spans="1:6">
      <c r="B704" t="s">
        <v>368</v>
      </c>
      <c r="C704">
        <v>50.05476442255092</v>
      </c>
    </row>
    <row r="705" spans="1:28">
      <c r="B705" t="s">
        <v>369</v>
      </c>
      <c r="C705">
        <v>29910.66079370381</v>
      </c>
    </row>
    <row r="706" spans="1:28">
      <c r="B706" t="s">
        <v>370</v>
      </c>
      <c r="C706">
        <v>18592.40677553551</v>
      </c>
    </row>
    <row r="707" spans="1:28">
      <c r="B707" t="s">
        <v>371</v>
      </c>
      <c r="C707">
        <v>0.6215979949011761</v>
      </c>
    </row>
    <row r="708" spans="1:28">
      <c r="B708" t="s">
        <v>41</v>
      </c>
      <c r="C708" t="s">
        <v>47</v>
      </c>
      <c r="D708" t="s">
        <v>49</v>
      </c>
      <c r="E708" t="s">
        <v>62</v>
      </c>
      <c r="F708" t="s">
        <v>75</v>
      </c>
      <c r="G708" t="s">
        <v>88</v>
      </c>
      <c r="H708" t="s">
        <v>101</v>
      </c>
      <c r="I708" t="s">
        <v>114</v>
      </c>
      <c r="J708" t="s">
        <v>127</v>
      </c>
      <c r="K708" t="s">
        <v>140</v>
      </c>
      <c r="L708" t="s">
        <v>153</v>
      </c>
      <c r="M708" t="s">
        <v>166</v>
      </c>
      <c r="N708" t="s">
        <v>179</v>
      </c>
      <c r="O708" t="s">
        <v>192</v>
      </c>
      <c r="P708" t="s">
        <v>205</v>
      </c>
      <c r="Q708" t="s">
        <v>218</v>
      </c>
      <c r="R708" t="s">
        <v>231</v>
      </c>
      <c r="S708" t="s">
        <v>244</v>
      </c>
      <c r="T708" t="s">
        <v>257</v>
      </c>
      <c r="U708" t="s">
        <v>270</v>
      </c>
      <c r="V708" t="s">
        <v>283</v>
      </c>
      <c r="W708" t="s">
        <v>296</v>
      </c>
      <c r="X708" t="s">
        <v>309</v>
      </c>
      <c r="Y708" t="s">
        <v>322</v>
      </c>
      <c r="Z708" t="s">
        <v>335</v>
      </c>
      <c r="AA708" t="s">
        <v>348</v>
      </c>
      <c r="AB708" t="s">
        <v>361</v>
      </c>
    </row>
    <row r="709" spans="1:28">
      <c r="B709" t="s">
        <v>42</v>
      </c>
      <c r="C709">
        <v>0</v>
      </c>
      <c r="D709">
        <v>3.640578360183691</v>
      </c>
      <c r="E709">
        <v>6.942118831601967</v>
      </c>
      <c r="F709">
        <v>9.929960838679129</v>
      </c>
      <c r="G709">
        <v>12.62568153130403</v>
      </c>
      <c r="H709">
        <v>15.04767730255257</v>
      </c>
      <c r="I709">
        <v>17.21162553246182</v>
      </c>
      <c r="J709">
        <v>19.13085329511043</v>
      </c>
      <c r="K709">
        <v>20.81663280953063</v>
      </c>
      <c r="L709">
        <v>22.27841840411426</v>
      </c>
      <c r="M709">
        <v>23.52403609800539</v>
      </c>
      <c r="N709">
        <v>24.55983417731933</v>
      </c>
      <c r="O709">
        <v>25.39080108232404</v>
      </c>
      <c r="P709">
        <v>26.02065533123194</v>
      </c>
      <c r="Q709">
        <v>26.45191094992204</v>
      </c>
      <c r="R709">
        <v>26.68592085487513</v>
      </c>
      <c r="S709">
        <v>26.72289977372118</v>
      </c>
      <c r="T709">
        <v>26.56192752501593</v>
      </c>
      <c r="U709">
        <v>26.20093276690552</v>
      </c>
      <c r="V709">
        <v>24.35990312732912</v>
      </c>
      <c r="W709">
        <v>21.92942221725838</v>
      </c>
      <c r="X709">
        <v>18.89018535036444</v>
      </c>
      <c r="Y709">
        <v>15.2160601851458</v>
      </c>
      <c r="Z709">
        <v>10.87321540617789</v>
      </c>
      <c r="AA709">
        <v>5.818931343131402</v>
      </c>
      <c r="AB709">
        <v>-1.154631945610163e-14</v>
      </c>
    </row>
    <row r="710" spans="1:28">
      <c r="B710" t="s">
        <v>43</v>
      </c>
      <c r="C710">
        <v>0</v>
      </c>
      <c r="D710">
        <v>3.650218688916562</v>
      </c>
      <c r="E710">
        <v>3.48396343033763</v>
      </c>
      <c r="F710">
        <v>3.329996867696226</v>
      </c>
      <c r="G710">
        <v>3.186518526424543</v>
      </c>
      <c r="H710">
        <v>3.052004774165678</v>
      </c>
      <c r="I710">
        <v>2.925149853407672</v>
      </c>
      <c r="J710">
        <v>2.804822318419662</v>
      </c>
      <c r="K710">
        <v>2.690032701478137</v>
      </c>
      <c r="L710">
        <v>2.579902147248079</v>
      </c>
      <c r="M710">
        <v>2.473644235608113</v>
      </c>
      <c r="N710">
        <v>2.370545299860811</v>
      </c>
      <c r="O710">
        <v>2.269946717641929</v>
      </c>
      <c r="P710">
        <v>2.171235135411238</v>
      </c>
      <c r="Q710">
        <v>2.073829047018944</v>
      </c>
      <c r="R710">
        <v>1.977167777123001</v>
      </c>
      <c r="S710">
        <v>1.880703106003882</v>
      </c>
      <c r="T710">
        <v>1.78388954370225</v>
      </c>
      <c r="U710">
        <v>1.686176108906891</v>
      </c>
      <c r="V710">
        <v>2.072474326419228</v>
      </c>
      <c r="W710">
        <v>1.773542649296017</v>
      </c>
      <c r="X710">
        <v>1.465037571200856</v>
      </c>
      <c r="Y710">
        <v>1.143393546478934</v>
      </c>
      <c r="Z710">
        <v>0.8045841068811359</v>
      </c>
      <c r="AA710">
        <v>0.4439537576961999</v>
      </c>
      <c r="AB710">
        <v>0.05599574424499922</v>
      </c>
    </row>
    <row r="711" spans="1:28">
      <c r="B711" t="s">
        <v>44</v>
      </c>
      <c r="C711">
        <v>0</v>
      </c>
      <c r="D711">
        <v>0.009640328732870485</v>
      </c>
      <c r="E711">
        <v>0.1824229589193543</v>
      </c>
      <c r="F711">
        <v>0.3421548606190624</v>
      </c>
      <c r="G711">
        <v>0.4907978337996444</v>
      </c>
      <c r="H711">
        <v>0.6300090029171337</v>
      </c>
      <c r="I711">
        <v>0.7612016234984251</v>
      </c>
      <c r="J711">
        <v>0.8855945557710445</v>
      </c>
      <c r="K711">
        <v>1.004253187057938</v>
      </c>
      <c r="L711">
        <v>1.118116552664453</v>
      </c>
      <c r="M711">
        <v>1.228026541716978</v>
      </c>
      <c r="N711">
        <v>1.334747220546875</v>
      </c>
      <c r="O711">
        <v>1.438979812637216</v>
      </c>
      <c r="P711">
        <v>1.541380886503342</v>
      </c>
      <c r="Q711">
        <v>1.642573428328838</v>
      </c>
      <c r="R711">
        <v>1.743157872169911</v>
      </c>
      <c r="S711">
        <v>1.843724187157831</v>
      </c>
      <c r="T711">
        <v>1.944861792407499</v>
      </c>
      <c r="U711">
        <v>2.047170867017301</v>
      </c>
      <c r="V711">
        <v>3.913503965995626</v>
      </c>
      <c r="W711">
        <v>4.20402355936676</v>
      </c>
      <c r="X711">
        <v>4.504274438094797</v>
      </c>
      <c r="Y711">
        <v>4.81751871169757</v>
      </c>
      <c r="Z711">
        <v>5.147428885849044</v>
      </c>
      <c r="AA711">
        <v>5.498237820742693</v>
      </c>
      <c r="AB711">
        <v>5.874927087376412</v>
      </c>
    </row>
    <row r="712" spans="1:28">
      <c r="B712" t="s">
        <v>45</v>
      </c>
      <c r="C712">
        <v>0</v>
      </c>
      <c r="D712">
        <v>0.1362344053605953</v>
      </c>
      <c r="E712">
        <v>0.259781643847975</v>
      </c>
      <c r="F712">
        <v>0.3715899443085168</v>
      </c>
      <c r="G712">
        <v>0.4724667471798811</v>
      </c>
      <c r="H712">
        <v>0.563100465517226</v>
      </c>
      <c r="I712">
        <v>0.6440777639478864</v>
      </c>
      <c r="J712">
        <v>0.7158973560916982</v>
      </c>
      <c r="K712">
        <v>0.7789810606557501</v>
      </c>
      <c r="L712">
        <v>0.8336826689004183</v>
      </c>
      <c r="M712">
        <v>0.8802950389814547</v>
      </c>
      <c r="N712">
        <v>0.9190557306760184</v>
      </c>
      <c r="O712">
        <v>0.9501514168493381</v>
      </c>
      <c r="P712">
        <v>0.9737212485008898</v>
      </c>
      <c r="Q712">
        <v>0.9898593032158275</v>
      </c>
      <c r="R712">
        <v>0.9986162086016424</v>
      </c>
      <c r="S712">
        <v>1</v>
      </c>
      <c r="T712">
        <v>0.9939762432195496</v>
      </c>
      <c r="U712">
        <v>0.9804674263932631</v>
      </c>
      <c r="V712">
        <v>0.9115740931410525</v>
      </c>
      <c r="W712">
        <v>0.8206228516720846</v>
      </c>
      <c r="X712">
        <v>0.7068912996089111</v>
      </c>
      <c r="Y712">
        <v>0.5694015362849583</v>
      </c>
      <c r="Z712">
        <v>0.4068875570483717</v>
      </c>
      <c r="AA712">
        <v>0.2177507453309253</v>
      </c>
      <c r="AB712">
        <v>-4.320758433355377e-16</v>
      </c>
    </row>
    <row r="715" spans="1:28">
      <c r="A715" t="s">
        <v>373</v>
      </c>
      <c r="B715" t="s">
        <v>365</v>
      </c>
      <c r="C715">
        <v>101.7535897776994</v>
      </c>
    </row>
    <row r="716" spans="1:28">
      <c r="B716" t="s">
        <v>366</v>
      </c>
      <c r="C716">
        <v>22.36129767999518</v>
      </c>
    </row>
    <row r="717" spans="1:28">
      <c r="B717" t="s">
        <v>367</v>
      </c>
      <c r="C717">
        <v>26.72289977372118</v>
      </c>
    </row>
    <row r="718" spans="1:28">
      <c r="B718" t="s">
        <v>368</v>
      </c>
      <c r="C718">
        <v>50.05476442255092</v>
      </c>
    </row>
    <row r="719" spans="1:28">
      <c r="B719" t="s">
        <v>369</v>
      </c>
      <c r="C719">
        <v>29910.66079370381</v>
      </c>
    </row>
    <row r="720" spans="1:28">
      <c r="B720" t="s">
        <v>370</v>
      </c>
      <c r="C720">
        <v>18592.40677553551</v>
      </c>
    </row>
    <row r="721" spans="2:28">
      <c r="B721" t="s">
        <v>371</v>
      </c>
      <c r="C721">
        <v>0.6215979949011761</v>
      </c>
    </row>
    <row r="722" spans="2:28">
      <c r="B722" t="s">
        <v>41</v>
      </c>
      <c r="C722" t="s">
        <v>47</v>
      </c>
      <c r="D722" t="s">
        <v>361</v>
      </c>
      <c r="E722" t="s">
        <v>348</v>
      </c>
      <c r="F722" t="s">
        <v>335</v>
      </c>
      <c r="G722" t="s">
        <v>322</v>
      </c>
      <c r="H722" t="s">
        <v>309</v>
      </c>
      <c r="I722" t="s">
        <v>296</v>
      </c>
      <c r="J722" t="s">
        <v>283</v>
      </c>
      <c r="K722" t="s">
        <v>270</v>
      </c>
      <c r="L722" t="s">
        <v>257</v>
      </c>
      <c r="M722" t="s">
        <v>244</v>
      </c>
      <c r="N722" t="s">
        <v>231</v>
      </c>
      <c r="O722" t="s">
        <v>218</v>
      </c>
      <c r="P722" t="s">
        <v>205</v>
      </c>
      <c r="Q722" t="s">
        <v>192</v>
      </c>
      <c r="R722" t="s">
        <v>179</v>
      </c>
      <c r="S722" t="s">
        <v>166</v>
      </c>
      <c r="T722" t="s">
        <v>153</v>
      </c>
      <c r="U722" t="s">
        <v>140</v>
      </c>
      <c r="V722" t="s">
        <v>127</v>
      </c>
      <c r="W722" t="s">
        <v>114</v>
      </c>
      <c r="X722" t="s">
        <v>101</v>
      </c>
      <c r="Y722" t="s">
        <v>88</v>
      </c>
      <c r="Z722" t="s">
        <v>75</v>
      </c>
      <c r="AA722" t="s">
        <v>62</v>
      </c>
      <c r="AB722" t="s">
        <v>49</v>
      </c>
    </row>
    <row r="723" spans="2:28">
      <c r="B723" t="s">
        <v>42</v>
      </c>
      <c r="C723">
        <v>0</v>
      </c>
      <c r="D723">
        <v>4.869090933470341</v>
      </c>
      <c r="E723">
        <v>8.973537456469536</v>
      </c>
      <c r="F723">
        <v>12.36655020071273</v>
      </c>
      <c r="G723">
        <v>15.09085130661757</v>
      </c>
      <c r="H723">
        <v>17.18027441340607</v>
      </c>
      <c r="I723">
        <v>18.66095404493376</v>
      </c>
      <c r="J723">
        <v>19.55219692155671</v>
      </c>
      <c r="K723">
        <v>20.2824562212059</v>
      </c>
      <c r="L723">
        <v>20.81270557600756</v>
      </c>
      <c r="M723">
        <v>21.1450168967288</v>
      </c>
      <c r="N723">
        <v>21.28031083386557</v>
      </c>
      <c r="O723">
        <v>21.21837301777679</v>
      </c>
      <c r="P723">
        <v>20.95785076688567</v>
      </c>
      <c r="Q723">
        <v>20.49623015438188</v>
      </c>
      <c r="R723">
        <v>19.82979261192311</v>
      </c>
      <c r="S723">
        <v>18.95354948607922</v>
      </c>
      <c r="T723">
        <v>17.86115210041266</v>
      </c>
      <c r="U723">
        <v>16.54477385409447</v>
      </c>
      <c r="V723">
        <v>14.99495963168481</v>
      </c>
      <c r="W723">
        <v>13.20043620829192</v>
      </c>
      <c r="X723">
        <v>11.14787527271444</v>
      </c>
      <c r="Y723">
        <v>8.821597965638704</v>
      </c>
      <c r="Z723">
        <v>6.203206163939446</v>
      </c>
      <c r="AA723">
        <v>3.271120731445444</v>
      </c>
      <c r="AB723">
        <v>1.06581410364015e-14</v>
      </c>
    </row>
    <row r="724" spans="2:28">
      <c r="B724" t="s">
        <v>43</v>
      </c>
      <c r="C724">
        <v>0</v>
      </c>
      <c r="D724">
        <v>4.92508667771534</v>
      </c>
      <c r="E724">
        <v>4.548200364006334</v>
      </c>
      <c r="F724">
        <v>4.196663979976234</v>
      </c>
      <c r="G724">
        <v>3.86523196376652</v>
      </c>
      <c r="H724">
        <v>3.549448368687228</v>
      </c>
      <c r="I724">
        <v>3.24543796304417</v>
      </c>
      <c r="J724">
        <v>2.949740469893699</v>
      </c>
      <c r="K724">
        <v>2.01136946774536</v>
      </c>
      <c r="L724">
        <v>1.914378761804907</v>
      </c>
      <c r="M724">
        <v>1.817977327963745</v>
      </c>
      <c r="N724">
        <v>1.721617586361441</v>
      </c>
      <c r="O724">
        <v>1.624755304258954</v>
      </c>
      <c r="P724">
        <v>1.526839542005209</v>
      </c>
      <c r="Q724">
        <v>1.427303810635958</v>
      </c>
      <c r="R724">
        <v>1.325554925007046</v>
      </c>
      <c r="S724">
        <v>1.220962827020407</v>
      </c>
      <c r="T724">
        <v>1.112850322243477</v>
      </c>
      <c r="U724">
        <v>1.00047570077442</v>
      </c>
      <c r="V724">
        <v>0.8830186140121412</v>
      </c>
      <c r="W724">
        <v>0.7595617140697941</v>
      </c>
      <c r="X724">
        <v>0.6290625910252445</v>
      </c>
      <c r="Y724">
        <v>0.4903280749369081</v>
      </c>
      <c r="Z724">
        <v>0.3419751546342583</v>
      </c>
      <c r="AA724">
        <v>0.1823839617587348</v>
      </c>
      <c r="AB724">
        <v>0.009640328732870485</v>
      </c>
    </row>
    <row r="725" spans="2:28">
      <c r="B725" t="s">
        <v>44</v>
      </c>
      <c r="C725">
        <v>0</v>
      </c>
      <c r="D725">
        <v>0.05599574424499922</v>
      </c>
      <c r="E725">
        <v>0.4437538410071399</v>
      </c>
      <c r="F725">
        <v>0.8036512357330372</v>
      </c>
      <c r="G725">
        <v>1.140930857861684</v>
      </c>
      <c r="H725">
        <v>1.460025261898732</v>
      </c>
      <c r="I725">
        <v>1.764758331516477</v>
      </c>
      <c r="J725">
        <v>2.058497593270749</v>
      </c>
      <c r="K725">
        <v>1.281110168096174</v>
      </c>
      <c r="L725">
        <v>1.384129407003242</v>
      </c>
      <c r="M725">
        <v>1.485666007242509</v>
      </c>
      <c r="N725">
        <v>1.586323649224666</v>
      </c>
      <c r="O725">
        <v>1.686693120347735</v>
      </c>
      <c r="P725">
        <v>1.787361792896327</v>
      </c>
      <c r="Q725">
        <v>1.888924423139747</v>
      </c>
      <c r="R725">
        <v>1.991992467465823</v>
      </c>
      <c r="S725">
        <v>2.097205952864294</v>
      </c>
      <c r="T725">
        <v>2.205247707910037</v>
      </c>
      <c r="U725">
        <v>2.316853947092607</v>
      </c>
      <c r="V725">
        <v>2.432832836421801</v>
      </c>
      <c r="W725">
        <v>2.554085137462688</v>
      </c>
      <c r="X725">
        <v>2.681623526602727</v>
      </c>
      <c r="Y725">
        <v>2.816605382012641</v>
      </c>
      <c r="Z725">
        <v>2.960366956333516</v>
      </c>
      <c r="AA725">
        <v>3.114469394252737</v>
      </c>
      <c r="AB725">
        <v>3.280761060178303</v>
      </c>
    </row>
    <row r="726" spans="2:28">
      <c r="B726" t="s">
        <v>45</v>
      </c>
      <c r="C726">
        <v>0</v>
      </c>
      <c r="D726">
        <v>0.1822066832080296</v>
      </c>
      <c r="E726">
        <v>0.3357995401866511</v>
      </c>
      <c r="F726">
        <v>0.4627697706995771</v>
      </c>
      <c r="G726">
        <v>0.5647160837484276</v>
      </c>
      <c r="H726">
        <v>0.6429045709440875</v>
      </c>
      <c r="I726">
        <v>0.6983132146191936</v>
      </c>
      <c r="J726">
        <v>0.7316644932667071</v>
      </c>
      <c r="K726">
        <v>0.7589915912176305</v>
      </c>
      <c r="L726">
        <v>0.7788340993021424</v>
      </c>
      <c r="M726">
        <v>0.7912695506766233</v>
      </c>
      <c r="N726">
        <v>0.7963323970848496</v>
      </c>
      <c r="O726">
        <v>0.7940146165814893</v>
      </c>
      <c r="P726">
        <v>0.7842655903494143</v>
      </c>
      <c r="Q726">
        <v>0.7669912445107289</v>
      </c>
      <c r="R726">
        <v>0.7420524261900413</v>
      </c>
      <c r="S726">
        <v>0.7092624545453634</v>
      </c>
      <c r="T726">
        <v>0.6683837551932518</v>
      </c>
      <c r="U726">
        <v>0.6191234482106731</v>
      </c>
      <c r="V726">
        <v>0.5611277128850585</v>
      </c>
      <c r="W726">
        <v>0.4939746928689599</v>
      </c>
      <c r="X726">
        <v>0.4171656282480637</v>
      </c>
      <c r="Y726">
        <v>0.3301137990388942</v>
      </c>
      <c r="Z726">
        <v>0.2321307274459626</v>
      </c>
      <c r="AA726">
        <v>0.12240889870276</v>
      </c>
      <c r="AB726">
        <v>3.988392400020347e-16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21.35781040030466</v>
      </c>
      <c r="C2">
        <v>16.77629254619935</v>
      </c>
      <c r="D2">
        <v>8.900355638553407</v>
      </c>
      <c r="E2">
        <v>8.96258722265835</v>
      </c>
      <c r="F2">
        <v>1338.248441893483</v>
      </c>
      <c r="G2">
        <v>465.4802098963053</v>
      </c>
      <c r="H2">
        <v>0.347827948327516</v>
      </c>
    </row>
    <row r="3" spans="1:8">
      <c r="A3" t="s">
        <v>60</v>
      </c>
      <c r="B3">
        <v>21.3156518958838</v>
      </c>
      <c r="C3">
        <v>16.77310897666107</v>
      </c>
      <c r="D3">
        <v>8.924325681669863</v>
      </c>
      <c r="E3">
        <v>8.946593595488219</v>
      </c>
      <c r="F3">
        <v>1339.203850237234</v>
      </c>
      <c r="G3">
        <v>465.8508662968893</v>
      </c>
      <c r="H3">
        <v>0.3478565762892378</v>
      </c>
    </row>
    <row r="4" spans="1:8">
      <c r="A4" t="s">
        <v>73</v>
      </c>
      <c r="B4">
        <v>21.27720841404341</v>
      </c>
      <c r="C4">
        <v>16.77023059731735</v>
      </c>
      <c r="D4">
        <v>8.945977210254306</v>
      </c>
      <c r="E4">
        <v>8.931990908868423</v>
      </c>
      <c r="F4">
        <v>1340.031767851839</v>
      </c>
      <c r="G4">
        <v>466.1722061913582</v>
      </c>
      <c r="H4">
        <v>0.3478814587647154</v>
      </c>
    </row>
    <row r="5" spans="1:8">
      <c r="A5" t="s">
        <v>86</v>
      </c>
      <c r="B5">
        <v>21.2615772596287</v>
      </c>
      <c r="C5">
        <v>16.7687513580665</v>
      </c>
      <c r="D5">
        <v>8.957347927590186</v>
      </c>
      <c r="E5">
        <v>8.926216431480613</v>
      </c>
      <c r="F5">
        <v>1340.74930882699</v>
      </c>
      <c r="G5">
        <v>466.4508555701655</v>
      </c>
      <c r="H5">
        <v>0.3479031109687906</v>
      </c>
    </row>
    <row r="6" spans="1:8">
      <c r="A6" t="s">
        <v>99</v>
      </c>
      <c r="B6">
        <v>21.25396432065139</v>
      </c>
      <c r="C6">
        <v>16.76781181452643</v>
      </c>
      <c r="D6">
        <v>8.964706668206583</v>
      </c>
      <c r="E6">
        <v>8.923520282339933</v>
      </c>
      <c r="F6">
        <v>1341.370311925025</v>
      </c>
      <c r="G6">
        <v>466.69216891609</v>
      </c>
      <c r="H6">
        <v>0.347921945764799</v>
      </c>
    </row>
    <row r="7" spans="1:8">
      <c r="A7" t="s">
        <v>112</v>
      </c>
      <c r="B7">
        <v>21.24729590247161</v>
      </c>
      <c r="C7">
        <v>16.76699486211103</v>
      </c>
      <c r="D7">
        <v>8.971101655597655</v>
      </c>
      <c r="E7">
        <v>8.92115518514373</v>
      </c>
      <c r="F7">
        <v>1341.90602619136</v>
      </c>
      <c r="G7">
        <v>466.9004957794222</v>
      </c>
      <c r="H7">
        <v>0.3479382957274541</v>
      </c>
    </row>
    <row r="8" spans="1:8">
      <c r="A8" t="s">
        <v>125</v>
      </c>
      <c r="B8">
        <v>21.24431634936758</v>
      </c>
      <c r="C8">
        <v>16.76645236895193</v>
      </c>
      <c r="D8">
        <v>8.975432878847393</v>
      </c>
      <c r="E8">
        <v>8.920192764004302</v>
      </c>
      <c r="F8">
        <v>1342.365625573273</v>
      </c>
      <c r="G8">
        <v>467.0793808340051</v>
      </c>
      <c r="H8">
        <v>0.3479524296031741</v>
      </c>
    </row>
    <row r="9" spans="1:8">
      <c r="A9" t="s">
        <v>138</v>
      </c>
      <c r="B9">
        <v>21.22697203037805</v>
      </c>
      <c r="C9">
        <v>16.76513153891096</v>
      </c>
      <c r="D9">
        <v>8.985382895916475</v>
      </c>
      <c r="E9">
        <v>8.91361232371033</v>
      </c>
      <c r="F9">
        <v>1342.756598753549</v>
      </c>
      <c r="G9">
        <v>467.23171539402</v>
      </c>
      <c r="H9">
        <v>0.3479645647079604</v>
      </c>
    </row>
    <row r="10" spans="1:8">
      <c r="A10" t="s">
        <v>151</v>
      </c>
      <c r="B10">
        <v>21.2157591867862</v>
      </c>
      <c r="C10">
        <v>16.76421543247957</v>
      </c>
      <c r="D10">
        <v>8.992330853929117</v>
      </c>
      <c r="E10">
        <v>8.909390676619537</v>
      </c>
      <c r="F10">
        <v>1343.085046511068</v>
      </c>
      <c r="G10">
        <v>467.3598529640365</v>
      </c>
      <c r="H10">
        <v>0.3479748763327364</v>
      </c>
    </row>
    <row r="11" spans="1:8">
      <c r="A11" t="s">
        <v>164</v>
      </c>
      <c r="B11">
        <v>21.20589871923884</v>
      </c>
      <c r="C11">
        <v>16.76342343285248</v>
      </c>
      <c r="D11">
        <v>8.998326517776166</v>
      </c>
      <c r="E11">
        <v>8.905670585810535</v>
      </c>
      <c r="F11">
        <v>1343.355909481361</v>
      </c>
      <c r="G11">
        <v>467.4656977216258</v>
      </c>
      <c r="H11">
        <v>0.3479835049090628</v>
      </c>
    </row>
    <row r="12" spans="1:8">
      <c r="A12" t="s">
        <v>177</v>
      </c>
      <c r="B12">
        <v>21.18577140253982</v>
      </c>
      <c r="C12">
        <v>16.76207578563266</v>
      </c>
      <c r="D12">
        <v>9.00833177791022</v>
      </c>
      <c r="E12">
        <v>8.897933202385349</v>
      </c>
      <c r="F12">
        <v>1343.573142665889</v>
      </c>
      <c r="G12">
        <v>467.5507722930871</v>
      </c>
      <c r="H12">
        <v>0.3479905614705746</v>
      </c>
    </row>
    <row r="13" spans="1:8">
      <c r="A13" t="s">
        <v>190</v>
      </c>
      <c r="B13">
        <v>21.17366849746523</v>
      </c>
      <c r="C13">
        <v>16.76123488963059</v>
      </c>
      <c r="D13">
        <v>9.014599316443665</v>
      </c>
      <c r="E13">
        <v>8.893296180365175</v>
      </c>
      <c r="F13">
        <v>1343.739848449538</v>
      </c>
      <c r="G13">
        <v>467.6162693971161</v>
      </c>
      <c r="H13">
        <v>0.3479961317934203</v>
      </c>
    </row>
    <row r="14" spans="1:8">
      <c r="A14" t="s">
        <v>203</v>
      </c>
      <c r="B14">
        <v>21.16182002582503</v>
      </c>
      <c r="C14">
        <v>16.76044680180763</v>
      </c>
      <c r="D14">
        <v>9.020442179138255</v>
      </c>
      <c r="E14">
        <v>8.888737558341266</v>
      </c>
      <c r="F14">
        <v>1343.858376595924</v>
      </c>
      <c r="G14">
        <v>467.6630906512434</v>
      </c>
      <c r="H14">
        <v>0.3480002794906578</v>
      </c>
    </row>
    <row r="15" spans="1:8">
      <c r="A15" t="s">
        <v>216</v>
      </c>
      <c r="B15">
        <v>21.14576615367624</v>
      </c>
      <c r="C15">
        <v>16.75944943479621</v>
      </c>
      <c r="D15">
        <v>9.027774296359214</v>
      </c>
      <c r="E15">
        <v>8.882522919446423</v>
      </c>
      <c r="F15">
        <v>1343.930397279226</v>
      </c>
      <c r="G15">
        <v>467.6918748979347</v>
      </c>
      <c r="H15">
        <v>0.3480030482566451</v>
      </c>
    </row>
    <row r="16" spans="1:8">
      <c r="A16" t="s">
        <v>229</v>
      </c>
      <c r="B16">
        <v>21.13439810881218</v>
      </c>
      <c r="C16">
        <v>16.75876183089498</v>
      </c>
      <c r="D16">
        <v>9.032808744662002</v>
      </c>
      <c r="E16">
        <v>8.878111890805</v>
      </c>
      <c r="F16">
        <v>1343.956951395145</v>
      </c>
      <c r="G16">
        <v>467.7030177008024</v>
      </c>
      <c r="H16">
        <v>0.3480044633983891</v>
      </c>
    </row>
    <row r="17" spans="1:8">
      <c r="A17" t="s">
        <v>242</v>
      </c>
      <c r="B17">
        <v>21.12870884402686</v>
      </c>
      <c r="C17">
        <v>16.75844270149052</v>
      </c>
      <c r="D17">
        <v>9.035116808149088</v>
      </c>
      <c r="E17">
        <v>8.875890970986188</v>
      </c>
      <c r="F17">
        <v>1343.938480974534</v>
      </c>
      <c r="G17">
        <v>467.6966831094742</v>
      </c>
      <c r="H17">
        <v>0.3480045327449304</v>
      </c>
    </row>
    <row r="18" spans="1:8">
      <c r="A18" t="s">
        <v>255</v>
      </c>
      <c r="B18">
        <v>21.12970234837182</v>
      </c>
      <c r="C18">
        <v>16.758551500737</v>
      </c>
      <c r="D18">
        <v>9.034264162630404</v>
      </c>
      <c r="E18">
        <v>8.876250702573897</v>
      </c>
      <c r="F18">
        <v>1343.874841358319</v>
      </c>
      <c r="G18">
        <v>467.6728083387803</v>
      </c>
      <c r="H18">
        <v>0.348003246988448</v>
      </c>
    </row>
    <row r="19" spans="1:8">
      <c r="A19" t="s">
        <v>268</v>
      </c>
      <c r="B19">
        <v>21.12296901309686</v>
      </c>
      <c r="C19">
        <v>16.75824463531604</v>
      </c>
      <c r="D19">
        <v>9.036407340372795</v>
      </c>
      <c r="E19">
        <v>8.873584619884474</v>
      </c>
      <c r="F19">
        <v>1343.765295772526</v>
      </c>
      <c r="G19">
        <v>467.6311016115612</v>
      </c>
      <c r="H19">
        <v>0.3480005794782204</v>
      </c>
    </row>
    <row r="20" spans="1:8">
      <c r="A20" t="s">
        <v>281</v>
      </c>
      <c r="B20">
        <v>21.1274272516226</v>
      </c>
      <c r="C20">
        <v>16.75547241180337</v>
      </c>
      <c r="D20">
        <v>9.033446273459969</v>
      </c>
      <c r="E20">
        <v>8.876925949676323</v>
      </c>
      <c r="F20">
        <v>1343.608491976726</v>
      </c>
      <c r="G20">
        <v>467.5710330393811</v>
      </c>
      <c r="H20">
        <v>0.3479964854579681</v>
      </c>
    </row>
    <row r="21" spans="1:8">
      <c r="A21" t="s">
        <v>294</v>
      </c>
      <c r="B21">
        <v>21.12034022136291</v>
      </c>
      <c r="C21">
        <v>16.7552141852303</v>
      </c>
      <c r="D21">
        <v>9.034832661182492</v>
      </c>
      <c r="E21">
        <v>8.874085017036816</v>
      </c>
      <c r="F21">
        <v>1343.363927116681</v>
      </c>
      <c r="G21">
        <v>467.4768571016351</v>
      </c>
      <c r="H21">
        <v>0.3479897350712702</v>
      </c>
    </row>
    <row r="22" spans="1:8">
      <c r="A22" t="s">
        <v>307</v>
      </c>
      <c r="B22">
        <v>21.11812558594126</v>
      </c>
      <c r="C22">
        <v>16.7553015036518</v>
      </c>
      <c r="D22">
        <v>9.03350684846404</v>
      </c>
      <c r="E22">
        <v>8.873108257265541</v>
      </c>
      <c r="F22">
        <v>1343.025954035561</v>
      </c>
      <c r="G22">
        <v>467.346376139034</v>
      </c>
      <c r="H22">
        <v>0.3479801523825647</v>
      </c>
    </row>
    <row r="23" spans="1:8">
      <c r="A23" t="s">
        <v>320</v>
      </c>
      <c r="B23">
        <v>21.11476382124565</v>
      </c>
      <c r="C23">
        <v>16.75538686468105</v>
      </c>
      <c r="D23">
        <v>9.031988235051962</v>
      </c>
      <c r="E23">
        <v>8.871650562417441</v>
      </c>
      <c r="F23">
        <v>1342.586420872516</v>
      </c>
      <c r="G23">
        <v>467.1764215192088</v>
      </c>
      <c r="H23">
        <v>0.3479674859333088</v>
      </c>
    </row>
    <row r="24" spans="1:8">
      <c r="A24" t="s">
        <v>333</v>
      </c>
      <c r="B24">
        <v>21.11147244432039</v>
      </c>
      <c r="C24">
        <v>16.75554882640905</v>
      </c>
      <c r="D24">
        <v>9.029680752329257</v>
      </c>
      <c r="E24">
        <v>8.87018190497959</v>
      </c>
      <c r="F24">
        <v>1342.034188942018</v>
      </c>
      <c r="G24">
        <v>466.9626660685889</v>
      </c>
      <c r="H24">
        <v>0.3479513934266572</v>
      </c>
    </row>
    <row r="25" spans="1:8">
      <c r="A25" t="s">
        <v>346</v>
      </c>
      <c r="B25">
        <v>21.1077534044403</v>
      </c>
      <c r="C25">
        <v>16.75576776640968</v>
      </c>
      <c r="D25">
        <v>9.026697286784042</v>
      </c>
      <c r="E25">
        <v>8.868503433495633</v>
      </c>
      <c r="F25">
        <v>1341.354434717214</v>
      </c>
      <c r="G25">
        <v>466.6993525498468</v>
      </c>
      <c r="H25">
        <v>0.3479314195194329</v>
      </c>
    </row>
    <row r="26" spans="1:8">
      <c r="A26" t="s">
        <v>359</v>
      </c>
      <c r="B26">
        <v>21.10140505722609</v>
      </c>
      <c r="C26">
        <v>16.75592724025357</v>
      </c>
      <c r="D26">
        <v>9.023847430906443</v>
      </c>
      <c r="E26">
        <v>8.865751770871473</v>
      </c>
      <c r="F26">
        <v>1340.527653091728</v>
      </c>
      <c r="G26">
        <v>466.3789059835714</v>
      </c>
      <c r="H26">
        <v>0.3479069640286329</v>
      </c>
    </row>
    <row r="27" spans="1:8">
      <c r="A27" t="s">
        <v>372</v>
      </c>
      <c r="B27">
        <v>101.7535897776994</v>
      </c>
      <c r="C27">
        <v>22.36129767999518</v>
      </c>
      <c r="D27">
        <v>26.72289977372118</v>
      </c>
      <c r="E27">
        <v>50.05476442255092</v>
      </c>
      <c r="F27">
        <v>29910.66079370381</v>
      </c>
      <c r="G27">
        <v>18592.40677553551</v>
      </c>
      <c r="H27">
        <v>0.6215979949011761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2019-01-24T01:10:59Z</dcterms:created>
  <dcterms:modified xsi:type="dcterms:W3CDTF">2019-01-24T01:10:59Z</dcterms:modified>
</cp:coreProperties>
</file>