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<sst xmlns="http://schemas.openxmlformats.org/spreadsheetml/2006/main" count="1023" uniqueCount="374">
  <si>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</si>
  <si>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</si>
  <si>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</si>
  <si>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</si>
  <si>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</si>
  <si>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</si>
  <si>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</si>
  <si>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</si>
  <si>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</si>
  <si>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</si>
  <si>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</si>
  <si>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</si>
  <si>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</si>
  <si>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</si>
  <si>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</si>
  <si>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</si>
  <si>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</si>
  <si>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</si>
  <si>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</si>
  <si>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</si>
  <si>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</si>
  <si>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</si>
  <si>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</si>
  <si>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</si>
  <si>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</si>
  <si>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</si>
  <si>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</si>
  <si>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</si>
  <si>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</si>
  <si>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</si>
  <si>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</si>
  <si>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</si>
  <si>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</si>
  <si>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</si>
  <si>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</si>
  <si>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</si>
  <si>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</si>
  <si>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</si>
  <si>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</si>
  <si>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</si>
  <si>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</si>
  <si>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</si>
  <si>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</si>
  <si>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</si>
  <si>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</si>
  <si>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</si>
  <si>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3582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</si>
  <si>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</si>
  <si>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</si>
  <si>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</si>
  <si>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</si>
  <si>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</si>
  <si>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</si>
  <si>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</si>
  <si>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</si>
  <si>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</si>
  <si>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</si>
  <si>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</si>
  <si>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</si>
  <si>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</si>
  <si>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3583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</si>
  <si>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</si>
  <si>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</si>
  <si>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</si>
  <si>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</si>
  <si>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</si>
  <si>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</si>
  <si>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</si>
  <si>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</si>
  <si>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</si>
  <si>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</si>
  <si>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</si>
  <si>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</si>
  <si>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3584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</si>
  <si>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</si>
  <si>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</si>
  <si>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</si>
  <si>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</si>
  <si>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</si>
  <si>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</si>
  <si>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</si>
  <si>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</si>
  <si>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</si>
  <si>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</si>
  <si>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</si>
  <si>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</si>
  <si>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3585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</si>
  <si>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</si>
  <si>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</si>
  <si>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</si>
  <si>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</si>
  <si>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</si>
  <si>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</si>
  <si>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</si>
  <si>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</si>
  <si>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</si>
  <si>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</si>
  <si>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</si>
  <si>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</si>
  <si>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3586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</si>
  <si>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</si>
  <si>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</si>
  <si>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</si>
  <si>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</si>
  <si>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</si>
  <si>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</si>
  <si>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</si>
  <si>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</si>
  <si>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</si>
  <si>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</si>
  <si>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</si>
  <si>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</si>
  <si>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3587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</si>
  <si>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</si>
  <si>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</si>
  <si>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</si>
  <si>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</si>
  <si>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</si>
  <si>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</si>
  <si>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</si>
  <si>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</si>
  <si>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</si>
  <si>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</si>
  <si>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</si>
  <si>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</si>
  <si>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3588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</si>
  <si>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</si>
  <si>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</si>
  <si>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</si>
  <si>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</si>
  <si>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</si>
  <si>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</si>
  <si>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</si>
  <si>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</si>
  <si>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</si>
  <si>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</si>
  <si>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</si>
  <si>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</si>
  <si>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3589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</si>
  <si>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</si>
  <si>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</si>
  <si>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</si>
  <si>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</si>
  <si>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</si>
  <si>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</si>
  <si>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</si>
  <si>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</si>
  <si>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</si>
  <si>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</si>
  <si>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</si>
  <si>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</si>
  <si>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3590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</si>
  <si>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</si>
  <si>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</si>
  <si>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</si>
  <si>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</si>
  <si>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</si>
  <si>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</si>
  <si>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</si>
  <si>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</si>
  <si>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</si>
  <si>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</si>
  <si>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</si>
  <si>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</si>
  <si>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3591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</si>
  <si>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</si>
  <si>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</si>
  <si>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</si>
  <si>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</si>
  <si>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</si>
  <si>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</si>
  <si>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</si>
  <si>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</si>
  <si>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</si>
  <si>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</si>
  <si>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</si>
  <si>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</si>
  <si>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3592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</si>
  <si>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</si>
  <si>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</si>
  <si>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</si>
  <si>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</si>
  <si>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</si>
  <si>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</si>
  <si>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</si>
  <si>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</si>
  <si>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</si>
  <si>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</si>
  <si>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</si>
  <si>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</si>
  <si>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3593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</si>
  <si>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</si>
  <si>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</si>
  <si>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</si>
  <si>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</si>
  <si>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</si>
  <si>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</si>
  <si>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</si>
  <si>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</si>
  <si>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</si>
  <si>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</si>
  <si>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</si>
  <si>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</si>
  <si>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3594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</si>
  <si>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</si>
  <si>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</si>
  <si>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</si>
  <si>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</si>
  <si>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</si>
  <si>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</si>
  <si>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</si>
  <si>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</si>
  <si>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</si>
  <si>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</si>
  <si>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</si>
  <si>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</si>
  <si>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3595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</si>
  <si>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</si>
  <si>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</si>
  <si>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</si>
  <si>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</si>
  <si>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</si>
  <si>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</si>
  <si>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</si>
  <si>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</si>
  <si>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</si>
  <si>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</si>
  <si>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</si>
  <si>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</si>
  <si>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3596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</si>
  <si>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</si>
  <si>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</si>
  <si>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</si>
  <si>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</si>
  <si>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</si>
  <si>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</si>
  <si>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</si>
  <si>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</si>
  <si>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</si>
  <si>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</si>
  <si>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</si>
  <si>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</si>
  <si>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3597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</si>
  <si>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</si>
  <si>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</si>
  <si>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</si>
  <si>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</si>
  <si>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</si>
  <si>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</si>
  <si>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</si>
  <si>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</si>
  <si>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</si>
  <si>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</si>
  <si>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</si>
  <si>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</si>
  <si>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3598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</si>
  <si>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</si>
  <si>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</si>
  <si>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</si>
  <si>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</si>
  <si>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</si>
  <si>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</si>
  <si>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</si>
  <si>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</si>
  <si>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</si>
  <si>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</si>
  <si>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</si>
  <si>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</si>
  <si>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3599</t>
  </si>
  <si>
    <t>PN17</t>
  </si>
  <si>
    <t>CP17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</si>
  <si>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</si>
  <si>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</si>
  <si>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</si>
  <si>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</si>
  <si>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</si>
  <si>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</si>
  <si>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</si>
  <si>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</si>
  <si>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</si>
  <si>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</si>
  <si>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3600</t>
  </si>
  <si>
    <t>PN18</t>
  </si>
  <si>
    <t>CBD0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</si>
  <si>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</si>
  <si>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</si>
  <si>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</si>
  <si>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</si>
  <si>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</si>
  <si>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</si>
  <si>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</si>
  <si>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</si>
  <si>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</si>
  <si>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</si>
  <si>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3601</t>
  </si>
  <si>
    <t>PN19</t>
  </si>
  <si>
    <t>CBD1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</si>
  <si>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</si>
  <si>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</si>
  <si>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</si>
  <si>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</si>
  <si>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</si>
  <si>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</si>
  <si>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</si>
  <si>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</si>
  <si>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</si>
  <si>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</si>
  <si>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3602</t>
  </si>
  <si>
    <t>PN20</t>
  </si>
  <si>
    <t>CBD2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</si>
  <si>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</si>
  <si>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</si>
  <si>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</si>
  <si>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</si>
  <si>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</si>
  <si>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</si>
  <si>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</si>
  <si>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</si>
  <si>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</si>
  <si>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</si>
  <si>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3603</t>
  </si>
  <si>
    <t>PN21</t>
  </si>
  <si>
    <t>CBD3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</si>
  <si>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</si>
  <si>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</si>
  <si>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</si>
  <si>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</si>
  <si>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</si>
  <si>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</si>
  <si>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</si>
  <si>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</si>
  <si>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</si>
  <si>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</si>
  <si>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3604</t>
  </si>
  <si>
    <t>PN22</t>
  </si>
  <si>
    <t>CBD4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</si>
  <si>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</si>
  <si>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</si>
  <si>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</si>
  <si>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</si>
  <si>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</si>
  <si>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</si>
  <si>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</si>
  <si>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</si>
  <si>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</si>
  <si>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</si>
  <si>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3605</t>
  </si>
  <si>
    <t>PN23</t>
  </si>
  <si>
    <t>CBD5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</si>
  <si>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</si>
  <si>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</si>
  <si>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</si>
  <si>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</si>
  <si>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</si>
  <si>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</si>
  <si>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</si>
  <si>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</si>
  <si>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</si>
  <si>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</si>
  <si>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3606</t>
  </si>
  <si>
    <t>PN24</t>
  </si>
  <si>
    <t>CBD6</t>
  </si>
  <si>
    <t>PS24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</si>
  <si>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</si>
  <si>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</si>
  <si>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</si>
  <si>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</si>
  <si>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</si>
  <si>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</si>
  <si>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</si>
  <si>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</si>
  <si>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</si>
  <si>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3607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</si>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</sst>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15199403.9889917</c:v>
                </c:pt>
                <c:pt idx="1">
                  <c:v>92481085.99978016</c:v>
                </c:pt>
                <c:pt idx="2">
                  <c:v>91575704.37608969</c:v>
                </c:pt>
                <c:pt idx="3">
                  <c:v>90672905.15122497</c:v>
                </c:pt>
                <c:pt idx="4">
                  <c:v>89772485.63719209</c:v>
                </c:pt>
                <c:pt idx="5">
                  <c:v>88873243.53223166</c:v>
                </c:pt>
                <c:pt idx="6">
                  <c:v>87974650.02363825</c:v>
                </c:pt>
                <c:pt idx="7">
                  <c:v>87076694.07240938</c:v>
                </c:pt>
                <c:pt idx="8">
                  <c:v>86179128.78565978</c:v>
                </c:pt>
                <c:pt idx="9">
                  <c:v>85282738.36699444</c:v>
                </c:pt>
                <c:pt idx="10">
                  <c:v>84387243.84159574</c:v>
                </c:pt>
                <c:pt idx="11">
                  <c:v>83492503.91495806</c:v>
                </c:pt>
                <c:pt idx="12">
                  <c:v>82599083.83384313</c:v>
                </c:pt>
                <c:pt idx="13">
                  <c:v>81706497.25880153</c:v>
                </c:pt>
                <c:pt idx="14">
                  <c:v>80814791.44480675</c:v>
                </c:pt>
                <c:pt idx="15">
                  <c:v>79924201.90801398</c:v>
                </c:pt>
                <c:pt idx="16">
                  <c:v>79034460.13637754</c:v>
                </c:pt>
                <c:pt idx="17">
                  <c:v>78145253.44645271</c:v>
                </c:pt>
                <c:pt idx="18">
                  <c:v>77256289.36406149</c:v>
                </c:pt>
                <c:pt idx="19">
                  <c:v>76367963.8516873</c:v>
                </c:pt>
                <c:pt idx="20">
                  <c:v>75472002.72886443</c:v>
                </c:pt>
                <c:pt idx="21">
                  <c:v>74577104.13353585</c:v>
                </c:pt>
                <c:pt idx="22">
                  <c:v>73682963.84237213</c:v>
                </c:pt>
                <c:pt idx="23">
                  <c:v>72789933.51789054</c:v>
                </c:pt>
                <c:pt idx="24">
                  <c:v>71898265.89708963</c:v>
                </c:pt>
                <c:pt idx="25">
                  <c:v>71008264.20929091</c:v>
                </c:pt>
                <c:pt idx="26">
                  <c:v>70120299.2011693</c:v>
                </c:pt>
                <c:pt idx="27">
                  <c:v>50246313.96345834</c:v>
                </c:pt>
                <c:pt idx="28">
                  <c:v>43244261.30724597</c:v>
                </c:pt>
                <c:pt idx="29">
                  <c:v>41112917.98055176</c:v>
                </c:pt>
                <c:pt idx="30">
                  <c:v>39501717.58031852</c:v>
                </c:pt>
                <c:pt idx="31">
                  <c:v>39401841.25324503</c:v>
                </c:pt>
                <c:pt idx="32">
                  <c:v>38157878.91312173</c:v>
                </c:pt>
                <c:pt idx="33">
                  <c:v>38053343.27012268</c:v>
                </c:pt>
                <c:pt idx="34">
                  <c:v>37061571.2226689</c:v>
                </c:pt>
                <c:pt idx="35">
                  <c:v>36954558.82229973</c:v>
                </c:pt>
                <c:pt idx="36">
                  <c:v>36148055.51024959</c:v>
                </c:pt>
                <c:pt idx="37">
                  <c:v>36039958.78550926</c:v>
                </c:pt>
                <c:pt idx="38">
                  <c:v>35374160.62390907</c:v>
                </c:pt>
                <c:pt idx="39">
                  <c:v>35412410.51985485</c:v>
                </c:pt>
                <c:pt idx="40">
                  <c:v>35657111.84249045</c:v>
                </c:pt>
                <c:pt idx="41">
                  <c:v>35412377.77648571</c:v>
                </c:pt>
                <c:pt idx="42">
                  <c:v>35657466.81656763</c:v>
                </c:pt>
                <c:pt idx="43">
                  <c:v>35412370.24742365</c:v>
                </c:pt>
                <c:pt idx="44">
                  <c:v>35657731.0352509</c:v>
                </c:pt>
                <c:pt idx="45">
                  <c:v>35412330.58792524</c:v>
                </c:pt>
                <c:pt idx="46">
                  <c:v>35657939.32115772</c:v>
                </c:pt>
                <c:pt idx="47">
                  <c:v>35412285.12377047</c:v>
                </c:pt>
                <c:pt idx="48">
                  <c:v>35658174.97725145</c:v>
                </c:pt>
                <c:pt idx="49">
                  <c:v>35412283.13151447</c:v>
                </c:pt>
                <c:pt idx="50">
                  <c:v>35658440.76846647</c:v>
                </c:pt>
                <c:pt idx="51">
                  <c:v>35412276.12548035</c:v>
                </c:pt>
                <c:pt idx="52">
                  <c:v>35658798.73576663</c:v>
                </c:pt>
                <c:pt idx="53">
                  <c:v>35531829.58641616</c:v>
                </c:pt>
                <c:pt idx="54">
                  <c:v>33503301.06812266</c:v>
                </c:pt>
                <c:pt idx="55">
                  <c:v>31714365.07851224</c:v>
                </c:pt>
                <c:pt idx="56">
                  <c:v>30598492.6145491</c:v>
                </c:pt>
                <c:pt idx="57">
                  <c:v>29650923.73783367</c:v>
                </c:pt>
                <c:pt idx="58">
                  <c:v>29240631.18528445</c:v>
                </c:pt>
                <c:pt idx="59">
                  <c:v>29311206.56311196</c:v>
                </c:pt>
                <c:pt idx="60">
                  <c:v>28492624.50621161</c:v>
                </c:pt>
                <c:pt idx="61">
                  <c:v>27676182.91675145</c:v>
                </c:pt>
                <c:pt idx="62">
                  <c:v>27485634.4028049</c:v>
                </c:pt>
                <c:pt idx="63">
                  <c:v>27461665.51015675</c:v>
                </c:pt>
                <c:pt idx="64">
                  <c:v>27006506.88830978</c:v>
                </c:pt>
                <c:pt idx="65">
                  <c:v>26613042.68086546</c:v>
                </c:pt>
                <c:pt idx="66">
                  <c:v>26600907.18464578</c:v>
                </c:pt>
                <c:pt idx="67">
                  <c:v>26552891.48840319</c:v>
                </c:pt>
                <c:pt idx="68">
                  <c:v>26563714.6631289</c:v>
                </c:pt>
                <c:pt idx="69">
                  <c:v>26265313.41333336</c:v>
                </c:pt>
                <c:pt idx="70">
                  <c:v>26276764.09331483</c:v>
                </c:pt>
                <c:pt idx="71">
                  <c:v>26135785.23011805</c:v>
                </c:pt>
                <c:pt idx="72">
                  <c:v>26146400.07089083</c:v>
                </c:pt>
                <c:pt idx="73">
                  <c:v>25998934.90468372</c:v>
                </c:pt>
                <c:pt idx="74">
                  <c:v>25990835.46380318</c:v>
                </c:pt>
                <c:pt idx="75">
                  <c:v>25875908.82136331</c:v>
                </c:pt>
                <c:pt idx="76">
                  <c:v>25889765.55833907</c:v>
                </c:pt>
                <c:pt idx="77">
                  <c:v>25839229.81639642</c:v>
                </c:pt>
                <c:pt idx="78">
                  <c:v>25855532.01189388</c:v>
                </c:pt>
                <c:pt idx="79">
                  <c:v>25757519.75510629</c:v>
                </c:pt>
                <c:pt idx="80">
                  <c:v>25766833.80853017</c:v>
                </c:pt>
                <c:pt idx="81">
                  <c:v>25563545.12943715</c:v>
                </c:pt>
                <c:pt idx="82">
                  <c:v>25415235.33188034</c:v>
                </c:pt>
                <c:pt idx="83">
                  <c:v>24540629.00904085</c:v>
                </c:pt>
                <c:pt idx="84">
                  <c:v>23900892.34646663</c:v>
                </c:pt>
                <c:pt idx="85">
                  <c:v>23536055.92002295</c:v>
                </c:pt>
                <c:pt idx="86">
                  <c:v>23421316.15708819</c:v>
                </c:pt>
                <c:pt idx="87">
                  <c:v>23403035.06707061</c:v>
                </c:pt>
                <c:pt idx="88">
                  <c:v>22773850.81457254</c:v>
                </c:pt>
                <c:pt idx="89">
                  <c:v>22321808.79061345</c:v>
                </c:pt>
                <c:pt idx="90">
                  <c:v>22046448.34638808</c:v>
                </c:pt>
                <c:pt idx="91">
                  <c:v>21902742.34274733</c:v>
                </c:pt>
                <c:pt idx="92">
                  <c:v>21904759.87447626</c:v>
                </c:pt>
                <c:pt idx="93">
                  <c:v>21563857.59478319</c:v>
                </c:pt>
                <c:pt idx="94">
                  <c:v>21282309.71589568</c:v>
                </c:pt>
                <c:pt idx="95">
                  <c:v>21111344.13289304</c:v>
                </c:pt>
                <c:pt idx="96">
                  <c:v>21129244.38176401</c:v>
                </c:pt>
                <c:pt idx="97">
                  <c:v>21081265.9944756</c:v>
                </c:pt>
                <c:pt idx="98">
                  <c:v>21088063.39593298</c:v>
                </c:pt>
                <c:pt idx="99">
                  <c:v>20886172.09197633</c:v>
                </c:pt>
                <c:pt idx="100">
                  <c:v>20900084.4742855</c:v>
                </c:pt>
                <c:pt idx="101">
                  <c:v>20677184.67583003</c:v>
                </c:pt>
                <c:pt idx="102">
                  <c:v>20600531.41012245</c:v>
                </c:pt>
                <c:pt idx="103">
                  <c:v>20612016.05084654</c:v>
                </c:pt>
                <c:pt idx="104">
                  <c:v>20517271.03945619</c:v>
                </c:pt>
                <c:pt idx="105">
                  <c:v>20526908.12679823</c:v>
                </c:pt>
                <c:pt idx="106">
                  <c:v>20464327.49203708</c:v>
                </c:pt>
                <c:pt idx="107">
                  <c:v>20467942.36732834</c:v>
                </c:pt>
                <c:pt idx="108">
                  <c:v>20421695.64513647</c:v>
                </c:pt>
                <c:pt idx="109">
                  <c:v>20427656.13157951</c:v>
                </c:pt>
                <c:pt idx="110">
                  <c:v>20398555.03200874</c:v>
                </c:pt>
                <c:pt idx="111">
                  <c:v>20412018.00927678</c:v>
                </c:pt>
                <c:pt idx="112">
                  <c:v>19999919.34515733</c:v>
                </c:pt>
                <c:pt idx="113">
                  <c:v>19754440.91278494</c:v>
                </c:pt>
                <c:pt idx="114">
                  <c:v>19518469.07326139</c:v>
                </c:pt>
                <c:pt idx="115">
                  <c:v>19245652.702414</c:v>
                </c:pt>
                <c:pt idx="116">
                  <c:v>18974252.77358741</c:v>
                </c:pt>
                <c:pt idx="117">
                  <c:v>18794277.01091312</c:v>
                </c:pt>
                <c:pt idx="118">
                  <c:v>18682981.50995528</c:v>
                </c:pt>
                <c:pt idx="119">
                  <c:v>18691528.23057778</c:v>
                </c:pt>
                <c:pt idx="120">
                  <c:v>18455230.77685345</c:v>
                </c:pt>
                <c:pt idx="121">
                  <c:v>18262224.54628453</c:v>
                </c:pt>
                <c:pt idx="122">
                  <c:v>18148943.81950529</c:v>
                </c:pt>
                <c:pt idx="123">
                  <c:v>18104857.45566597</c:v>
                </c:pt>
                <c:pt idx="124">
                  <c:v>18091252.23980584</c:v>
                </c:pt>
                <c:pt idx="125">
                  <c:v>18030753.60058804</c:v>
                </c:pt>
                <c:pt idx="126">
                  <c:v>18035660.29544003</c:v>
                </c:pt>
                <c:pt idx="127">
                  <c:v>17902815.2662749</c:v>
                </c:pt>
                <c:pt idx="128">
                  <c:v>17780926.09310647</c:v>
                </c:pt>
                <c:pt idx="129">
                  <c:v>17731729.03362489</c:v>
                </c:pt>
                <c:pt idx="130">
                  <c:v>17730657.0715357</c:v>
                </c:pt>
                <c:pt idx="131">
                  <c:v>17675071.62058778</c:v>
                </c:pt>
                <c:pt idx="132">
                  <c:v>17677500.92659007</c:v>
                </c:pt>
                <c:pt idx="133">
                  <c:v>17646906.05351101</c:v>
                </c:pt>
                <c:pt idx="134">
                  <c:v>17651093.26712082</c:v>
                </c:pt>
                <c:pt idx="135">
                  <c:v>17612966.31467822</c:v>
                </c:pt>
                <c:pt idx="136">
                  <c:v>17614762.58289123</c:v>
                </c:pt>
                <c:pt idx="137">
                  <c:v>17587186.21290629</c:v>
                </c:pt>
                <c:pt idx="138">
                  <c:v>17583231.57732748</c:v>
                </c:pt>
                <c:pt idx="139">
                  <c:v>17362494.66246713</c:v>
                </c:pt>
                <c:pt idx="140">
                  <c:v>17232696.67975237</c:v>
                </c:pt>
                <c:pt idx="141">
                  <c:v>17110319.09802973</c:v>
                </c:pt>
                <c:pt idx="142">
                  <c:v>16954397.01972776</c:v>
                </c:pt>
                <c:pt idx="143">
                  <c:v>16791356.15647086</c:v>
                </c:pt>
                <c:pt idx="144">
                  <c:v>16669105.38089196</c:v>
                </c:pt>
                <c:pt idx="145">
                  <c:v>16591947.10468556</c:v>
                </c:pt>
                <c:pt idx="146">
                  <c:v>16503678.47879273</c:v>
                </c:pt>
                <c:pt idx="147">
                  <c:v>16364108.14319908</c:v>
                </c:pt>
                <c:pt idx="148">
                  <c:v>16232235.00273517</c:v>
                </c:pt>
                <c:pt idx="149">
                  <c:v>16149929.0640254</c:v>
                </c:pt>
                <c:pt idx="150">
                  <c:v>16124217.38809591</c:v>
                </c:pt>
                <c:pt idx="151">
                  <c:v>16125019.47464809</c:v>
                </c:pt>
                <c:pt idx="152">
                  <c:v>16073217.91728657</c:v>
                </c:pt>
                <c:pt idx="153">
                  <c:v>16075433.9720057</c:v>
                </c:pt>
                <c:pt idx="154">
                  <c:v>15986173.74227346</c:v>
                </c:pt>
                <c:pt idx="155">
                  <c:v>15903999.78802275</c:v>
                </c:pt>
                <c:pt idx="156">
                  <c:v>15872036.67092082</c:v>
                </c:pt>
                <c:pt idx="157">
                  <c:v>15873226.96929417</c:v>
                </c:pt>
                <c:pt idx="158">
                  <c:v>15836728.94295621</c:v>
                </c:pt>
                <c:pt idx="159">
                  <c:v>15839310.4605819</c:v>
                </c:pt>
                <c:pt idx="160">
                  <c:v>15736170.123723</c:v>
                </c:pt>
                <c:pt idx="161">
                  <c:v>15641388.99600952</c:v>
                </c:pt>
                <c:pt idx="162">
                  <c:v>15597190.95711233</c:v>
                </c:pt>
                <c:pt idx="163">
                  <c:v>15599777.13857053</c:v>
                </c:pt>
                <c:pt idx="164">
                  <c:v>15579276.90535795</c:v>
                </c:pt>
                <c:pt idx="165">
                  <c:v>15581373.50257017</c:v>
                </c:pt>
                <c:pt idx="166">
                  <c:v>15558843.8832332</c:v>
                </c:pt>
                <c:pt idx="167">
                  <c:v>15557462.88900516</c:v>
                </c:pt>
                <c:pt idx="168">
                  <c:v>15451590.86469686</c:v>
                </c:pt>
                <c:pt idx="169">
                  <c:v>15382623.50917971</c:v>
                </c:pt>
                <c:pt idx="170">
                  <c:v>15295561.80306613</c:v>
                </c:pt>
                <c:pt idx="171">
                  <c:v>15200560.73469707</c:v>
                </c:pt>
                <c:pt idx="172">
                  <c:v>15127239.25119276</c:v>
                </c:pt>
                <c:pt idx="173">
                  <c:v>15080649.71480166</c:v>
                </c:pt>
                <c:pt idx="174">
                  <c:v>15027431.54812393</c:v>
                </c:pt>
                <c:pt idx="175">
                  <c:v>14940641.81563569</c:v>
                </c:pt>
                <c:pt idx="176">
                  <c:v>14853788.59167848</c:v>
                </c:pt>
                <c:pt idx="177">
                  <c:v>14794295.26271099</c:v>
                </c:pt>
                <c:pt idx="178">
                  <c:v>14764143.90328991</c:v>
                </c:pt>
                <c:pt idx="179">
                  <c:v>14765052.46796524</c:v>
                </c:pt>
                <c:pt idx="180">
                  <c:v>14744010.81950278</c:v>
                </c:pt>
                <c:pt idx="181">
                  <c:v>14745226.98640711</c:v>
                </c:pt>
                <c:pt idx="182">
                  <c:v>14706550.50991046</c:v>
                </c:pt>
                <c:pt idx="183">
                  <c:v>14646039.27218784</c:v>
                </c:pt>
                <c:pt idx="184">
                  <c:v>14592150.3658327</c:v>
                </c:pt>
                <c:pt idx="185">
                  <c:v>14553407.28743807</c:v>
                </c:pt>
                <c:pt idx="186">
                  <c:v>14531346.64909514</c:v>
                </c:pt>
                <c:pt idx="187">
                  <c:v>14529722.29485579</c:v>
                </c:pt>
                <c:pt idx="188">
                  <c:v>14455204.26423458</c:v>
                </c:pt>
                <c:pt idx="189">
                  <c:v>14410087.67754511</c:v>
                </c:pt>
                <c:pt idx="190">
                  <c:v>14380975.69003757</c:v>
                </c:pt>
                <c:pt idx="191">
                  <c:v>14382377.42637339</c:v>
                </c:pt>
                <c:pt idx="192">
                  <c:v>14338053.13625769</c:v>
                </c:pt>
                <c:pt idx="193">
                  <c:v>14327173.17793891</c:v>
                </c:pt>
                <c:pt idx="194">
                  <c:v>14328089.35522781</c:v>
                </c:pt>
                <c:pt idx="195">
                  <c:v>14313416.93191103</c:v>
                </c:pt>
                <c:pt idx="196">
                  <c:v>14311683.97675254</c:v>
                </c:pt>
                <c:pt idx="197">
                  <c:v>14242400.78891045</c:v>
                </c:pt>
                <c:pt idx="198">
                  <c:v>14181664.25171546</c:v>
                </c:pt>
                <c:pt idx="199">
                  <c:v>14133869.71770784</c:v>
                </c:pt>
                <c:pt idx="200">
                  <c:v>14103380.59525565</c:v>
                </c:pt>
                <c:pt idx="201">
                  <c:v>14068813.15203181</c:v>
                </c:pt>
                <c:pt idx="202">
                  <c:v>14011917.78162271</c:v>
                </c:pt>
                <c:pt idx="203">
                  <c:v>13952557.70412346</c:v>
                </c:pt>
                <c:pt idx="204">
                  <c:v>13908658.9448377</c:v>
                </c:pt>
                <c:pt idx="205">
                  <c:v>13885470.4914387</c:v>
                </c:pt>
                <c:pt idx="206">
                  <c:v>13867260.60562531</c:v>
                </c:pt>
                <c:pt idx="207">
                  <c:v>13868154.06208138</c:v>
                </c:pt>
                <c:pt idx="208">
                  <c:v>13851887.39493749</c:v>
                </c:pt>
                <c:pt idx="209">
                  <c:v>13852512.53113867</c:v>
                </c:pt>
                <c:pt idx="210">
                  <c:v>13806334.82832462</c:v>
                </c:pt>
                <c:pt idx="211">
                  <c:v>13767921.52144296</c:v>
                </c:pt>
                <c:pt idx="212">
                  <c:v>13740332.78789427</c:v>
                </c:pt>
                <c:pt idx="213">
                  <c:v>13724856.93893077</c:v>
                </c:pt>
                <c:pt idx="214">
                  <c:v>13725234.34260329</c:v>
                </c:pt>
                <c:pt idx="215">
                  <c:v>13674012.64359715</c:v>
                </c:pt>
                <c:pt idx="216">
                  <c:v>13643142.02596002</c:v>
                </c:pt>
                <c:pt idx="217">
                  <c:v>13622397.56018619</c:v>
                </c:pt>
                <c:pt idx="218">
                  <c:v>13609839.6775611</c:v>
                </c:pt>
                <c:pt idx="219">
                  <c:v>13610112.108292</c:v>
                </c:pt>
                <c:pt idx="220">
                  <c:v>13582376.23280224</c:v>
                </c:pt>
                <c:pt idx="221">
                  <c:v>13549836.5462659</c:v>
                </c:pt>
                <c:pt idx="222">
                  <c:v>13519447.37900878</c:v>
                </c:pt>
                <c:pt idx="223">
                  <c:v>13507014.21609643</c:v>
                </c:pt>
                <c:pt idx="224">
                  <c:v>13505933.30193034</c:v>
                </c:pt>
                <c:pt idx="225">
                  <c:v>13462701.66064775</c:v>
                </c:pt>
                <c:pt idx="226">
                  <c:v>13432909.931026</c:v>
                </c:pt>
                <c:pt idx="227">
                  <c:v>13414581.86154249</c:v>
                </c:pt>
                <c:pt idx="228">
                  <c:v>13393936.8939532</c:v>
                </c:pt>
                <c:pt idx="229">
                  <c:v>13358205.14564268</c:v>
                </c:pt>
                <c:pt idx="230">
                  <c:v>13319016.18993285</c:v>
                </c:pt>
                <c:pt idx="231">
                  <c:v>13288585.16149403</c:v>
                </c:pt>
                <c:pt idx="232">
                  <c:v>13272093.15092034</c:v>
                </c:pt>
                <c:pt idx="233">
                  <c:v>13259577.12535815</c:v>
                </c:pt>
                <c:pt idx="234">
                  <c:v>13259839.94671278</c:v>
                </c:pt>
                <c:pt idx="235">
                  <c:v>13248438.03613943</c:v>
                </c:pt>
                <c:pt idx="236">
                  <c:v>13248888.59545838</c:v>
                </c:pt>
                <c:pt idx="237">
                  <c:v>13217092.69884788</c:v>
                </c:pt>
                <c:pt idx="238">
                  <c:v>13190239.8651054</c:v>
                </c:pt>
                <c:pt idx="239">
                  <c:v>13170769.90428988</c:v>
                </c:pt>
                <c:pt idx="240">
                  <c:v>13159696.7152681</c:v>
                </c:pt>
                <c:pt idx="241">
                  <c:v>13160212.25767028</c:v>
                </c:pt>
                <c:pt idx="242">
                  <c:v>13125032.29086209</c:v>
                </c:pt>
                <c:pt idx="243">
                  <c:v>13102151.10730072</c:v>
                </c:pt>
                <c:pt idx="244">
                  <c:v>13087198.76654388</c:v>
                </c:pt>
                <c:pt idx="245">
                  <c:v>13078153.71556552</c:v>
                </c:pt>
                <c:pt idx="246">
                  <c:v>13078945.18767202</c:v>
                </c:pt>
                <c:pt idx="247">
                  <c:v>13058472.2101329</c:v>
                </c:pt>
                <c:pt idx="248">
                  <c:v>13035924.27852399</c:v>
                </c:pt>
                <c:pt idx="249">
                  <c:v>13015003.95465402</c:v>
                </c:pt>
                <c:pt idx="250">
                  <c:v>13006569.90873431</c:v>
                </c:pt>
                <c:pt idx="251">
                  <c:v>13006880.77176728</c:v>
                </c:pt>
                <c:pt idx="252">
                  <c:v>12977618.32831454</c:v>
                </c:pt>
                <c:pt idx="253">
                  <c:v>12957819.18154545</c:v>
                </c:pt>
                <c:pt idx="254">
                  <c:v>12945743.27420245</c:v>
                </c:pt>
                <c:pt idx="255">
                  <c:v>12932511.94821244</c:v>
                </c:pt>
                <c:pt idx="256">
                  <c:v>12909208.50511949</c:v>
                </c:pt>
                <c:pt idx="257">
                  <c:v>12882968.93545459</c:v>
                </c:pt>
                <c:pt idx="258">
                  <c:v>12862138.14203287</c:v>
                </c:pt>
                <c:pt idx="259">
                  <c:v>12850653.01522792</c:v>
                </c:pt>
                <c:pt idx="260">
                  <c:v>12842026.9088577</c:v>
                </c:pt>
                <c:pt idx="261">
                  <c:v>12842390.04918833</c:v>
                </c:pt>
                <c:pt idx="262">
                  <c:v>12834607.72187639</c:v>
                </c:pt>
                <c:pt idx="263">
                  <c:v>12834912.90142356</c:v>
                </c:pt>
                <c:pt idx="264">
                  <c:v>12813556.48110573</c:v>
                </c:pt>
                <c:pt idx="265">
                  <c:v>12795370.17129346</c:v>
                </c:pt>
                <c:pt idx="266">
                  <c:v>12782131.59015733</c:v>
                </c:pt>
                <c:pt idx="267">
                  <c:v>12774870.06737756</c:v>
                </c:pt>
                <c:pt idx="268">
                  <c:v>12775085.56958803</c:v>
                </c:pt>
                <c:pt idx="269">
                  <c:v>12751045.85187397</c:v>
                </c:pt>
                <c:pt idx="270">
                  <c:v>12734944.70313087</c:v>
                </c:pt>
                <c:pt idx="271">
                  <c:v>12724001.43179492</c:v>
                </c:pt>
                <c:pt idx="272">
                  <c:v>12717434.28150446</c:v>
                </c:pt>
                <c:pt idx="273">
                  <c:v>12717580.0267196</c:v>
                </c:pt>
                <c:pt idx="274">
                  <c:v>12703614.52648858</c:v>
                </c:pt>
                <c:pt idx="275">
                  <c:v>12687876.51240442</c:v>
                </c:pt>
                <c:pt idx="276">
                  <c:v>12673357.82862132</c:v>
                </c:pt>
                <c:pt idx="277">
                  <c:v>12667523.13283074</c:v>
                </c:pt>
                <c:pt idx="278">
                  <c:v>12667816.70930405</c:v>
                </c:pt>
                <c:pt idx="279">
                  <c:v>12648007.55782861</c:v>
                </c:pt>
                <c:pt idx="280">
                  <c:v>12634556.42393513</c:v>
                </c:pt>
                <c:pt idx="281">
                  <c:v>12626574.23058708</c:v>
                </c:pt>
                <c:pt idx="282">
                  <c:v>12617768.40628793</c:v>
                </c:pt>
                <c:pt idx="283">
                  <c:v>12602335.55873776</c:v>
                </c:pt>
                <c:pt idx="284">
                  <c:v>12584629.38785736</c:v>
                </c:pt>
                <c:pt idx="285">
                  <c:v>12570369.28220328</c:v>
                </c:pt>
                <c:pt idx="286">
                  <c:v>12562718.79351893</c:v>
                </c:pt>
                <c:pt idx="287">
                  <c:v>12556937.82095015</c:v>
                </c:pt>
                <c:pt idx="288">
                  <c:v>12557048.2073953</c:v>
                </c:pt>
                <c:pt idx="289">
                  <c:v>12551862.73730063</c:v>
                </c:pt>
                <c:pt idx="290">
                  <c:v>12552056.92591378</c:v>
                </c:pt>
                <c:pt idx="291">
                  <c:v>12537732.62489155</c:v>
                </c:pt>
                <c:pt idx="292">
                  <c:v>12525499.34027727</c:v>
                </c:pt>
                <c:pt idx="293">
                  <c:v>12516815.8038702</c:v>
                </c:pt>
                <c:pt idx="294">
                  <c:v>12511978.33851817</c:v>
                </c:pt>
                <c:pt idx="295">
                  <c:v>12512224.59331966</c:v>
                </c:pt>
                <c:pt idx="296">
                  <c:v>12495923.11429399</c:v>
                </c:pt>
                <c:pt idx="297">
                  <c:v>12484430.01321977</c:v>
                </c:pt>
                <c:pt idx="298">
                  <c:v>12476895.56889137</c:v>
                </c:pt>
                <c:pt idx="299">
                  <c:v>12472410.19569764</c:v>
                </c:pt>
                <c:pt idx="300">
                  <c:v>12472685.04067672</c:v>
                </c:pt>
                <c:pt idx="301">
                  <c:v>12463033.51897721</c:v>
                </c:pt>
                <c:pt idx="302">
                  <c:v>12452470.38696666</c:v>
                </c:pt>
                <c:pt idx="303">
                  <c:v>12442820.59084808</c:v>
                </c:pt>
                <c:pt idx="304">
                  <c:v>12439009.99880053</c:v>
                </c:pt>
                <c:pt idx="305">
                  <c:v>12439151.70364068</c:v>
                </c:pt>
                <c:pt idx="306">
                  <c:v>12425870.00297468</c:v>
                </c:pt>
                <c:pt idx="307">
                  <c:v>12416830.32435398</c:v>
                </c:pt>
                <c:pt idx="308">
                  <c:v>12411433.41699325</c:v>
                </c:pt>
                <c:pt idx="309">
                  <c:v>12405757.81872932</c:v>
                </c:pt>
                <c:pt idx="310">
                  <c:v>12395645.70380613</c:v>
                </c:pt>
                <c:pt idx="311">
                  <c:v>12383895.37739963</c:v>
                </c:pt>
                <c:pt idx="312">
                  <c:v>12374393.49711639</c:v>
                </c:pt>
                <c:pt idx="313">
                  <c:v>12369145.93807196</c:v>
                </c:pt>
                <c:pt idx="314">
                  <c:v>12365397.83247221</c:v>
                </c:pt>
                <c:pt idx="315">
                  <c:v>12365608.90814196</c:v>
                </c:pt>
                <c:pt idx="316">
                  <c:v>12362225.73821957</c:v>
                </c:pt>
                <c:pt idx="317">
                  <c:v>12362376.26245557</c:v>
                </c:pt>
                <c:pt idx="318">
                  <c:v>12353074.8895588</c:v>
                </c:pt>
                <c:pt idx="319">
                  <c:v>12345244.34715963</c:v>
                </c:pt>
                <c:pt idx="320">
                  <c:v>12339656.07150771</c:v>
                </c:pt>
                <c:pt idx="321">
                  <c:v>12336760.51161128</c:v>
                </c:pt>
                <c:pt idx="322">
                  <c:v>12336849.90409387</c:v>
                </c:pt>
                <c:pt idx="323">
                  <c:v>12326080.86608229</c:v>
                </c:pt>
                <c:pt idx="324">
                  <c:v>12318508.34762376</c:v>
                </c:pt>
                <c:pt idx="325">
                  <c:v>12313325.09134389</c:v>
                </c:pt>
                <c:pt idx="326">
                  <c:v>12310280.58945659</c:v>
                </c:pt>
                <c:pt idx="327">
                  <c:v>12310328.30024143</c:v>
                </c:pt>
                <c:pt idx="328">
                  <c:v>12304017.27088512</c:v>
                </c:pt>
                <c:pt idx="329">
                  <c:v>12297060.90823894</c:v>
                </c:pt>
                <c:pt idx="330">
                  <c:v>12290777.58668051</c:v>
                </c:pt>
                <c:pt idx="331">
                  <c:v>12288361.73450679</c:v>
                </c:pt>
                <c:pt idx="332">
                  <c:v>12288510.52090557</c:v>
                </c:pt>
                <c:pt idx="333">
                  <c:v>12279859.37072265</c:v>
                </c:pt>
                <c:pt idx="334">
                  <c:v>12273983.87690426</c:v>
                </c:pt>
                <c:pt idx="335">
                  <c:v>12270647.73182379</c:v>
                </c:pt>
                <c:pt idx="336">
                  <c:v>12270557.67215438</c:v>
                </c:pt>
                <c:pt idx="337">
                  <c:v>12263649.27502179</c:v>
                </c:pt>
                <c:pt idx="338">
                  <c:v>12255949.33785258</c:v>
                </c:pt>
                <c:pt idx="339">
                  <c:v>12249622.39210328</c:v>
                </c:pt>
                <c:pt idx="340">
                  <c:v>12246339.34262015</c:v>
                </c:pt>
                <c:pt idx="341">
                  <c:v>12243881.08110751</c:v>
                </c:pt>
                <c:pt idx="342">
                  <c:v>12243903.56259339</c:v>
                </c:pt>
                <c:pt idx="343">
                  <c:v>12241745.80193357</c:v>
                </c:pt>
                <c:pt idx="344">
                  <c:v>12241846.35767762</c:v>
                </c:pt>
                <c:pt idx="345">
                  <c:v>12235828.02758322</c:v>
                </c:pt>
                <c:pt idx="346">
                  <c:v>12230763.25804651</c:v>
                </c:pt>
                <c:pt idx="347">
                  <c:v>12227357.97098005</c:v>
                </c:pt>
                <c:pt idx="348">
                  <c:v>12225495.21155482</c:v>
                </c:pt>
                <c:pt idx="349">
                  <c:v>12225645.49239274</c:v>
                </c:pt>
                <c:pt idx="350">
                  <c:v>12218685.51034071</c:v>
                </c:pt>
                <c:pt idx="351">
                  <c:v>12213558.04897494</c:v>
                </c:pt>
                <c:pt idx="352">
                  <c:v>12210321.98516781</c:v>
                </c:pt>
                <c:pt idx="353">
                  <c:v>12208454.28185632</c:v>
                </c:pt>
                <c:pt idx="354">
                  <c:v>12208624.78645775</c:v>
                </c:pt>
                <c:pt idx="355">
                  <c:v>12204614.79651124</c:v>
                </c:pt>
                <c:pt idx="356">
                  <c:v>12200352.80046776</c:v>
                </c:pt>
                <c:pt idx="357">
                  <c:v>12196561.42654191</c:v>
                </c:pt>
                <c:pt idx="358">
                  <c:v>12195141.71118701</c:v>
                </c:pt>
                <c:pt idx="359">
                  <c:v>12195213.90900743</c:v>
                </c:pt>
                <c:pt idx="360">
                  <c:v>12189857.63530524</c:v>
                </c:pt>
                <c:pt idx="361">
                  <c:v>12186336.03603642</c:v>
                </c:pt>
                <c:pt idx="362">
                  <c:v>12184302.83792323</c:v>
                </c:pt>
                <c:pt idx="363">
                  <c:v>12184343.10952616</c:v>
                </c:pt>
                <c:pt idx="364">
                  <c:v>12180210.60588508</c:v>
                </c:pt>
                <c:pt idx="365">
                  <c:v>12175535.02984616</c:v>
                </c:pt>
                <c:pt idx="366">
                  <c:v>12171709.25515824</c:v>
                </c:pt>
                <c:pt idx="367">
                  <c:v>12169571.58964849</c:v>
                </c:pt>
                <c:pt idx="368">
                  <c:v>12168170.22127339</c:v>
                </c:pt>
                <c:pt idx="369">
                  <c:v>12168328.07860349</c:v>
                </c:pt>
                <c:pt idx="370">
                  <c:v>12167017.38695604</c:v>
                </c:pt>
                <c:pt idx="371">
                  <c:v>12167109.01906738</c:v>
                </c:pt>
                <c:pt idx="372">
                  <c:v>12163578.60173669</c:v>
                </c:pt>
                <c:pt idx="373">
                  <c:v>12160728.87876898</c:v>
                </c:pt>
                <c:pt idx="374">
                  <c:v>12158738.35949428</c:v>
                </c:pt>
                <c:pt idx="375">
                  <c:v>12157821.6122536</c:v>
                </c:pt>
                <c:pt idx="376">
                  <c:v>12157858.43848162</c:v>
                </c:pt>
                <c:pt idx="377">
                  <c:v>12153697.24432081</c:v>
                </c:pt>
                <c:pt idx="378">
                  <c:v>12150791.4417649</c:v>
                </c:pt>
                <c:pt idx="379">
                  <c:v>12148780.17997206</c:v>
                </c:pt>
                <c:pt idx="380">
                  <c:v>12147645.13448749</c:v>
                </c:pt>
                <c:pt idx="381">
                  <c:v>12147644.07370204</c:v>
                </c:pt>
                <c:pt idx="382">
                  <c:v>12145347.21212554</c:v>
                </c:pt>
                <c:pt idx="383">
                  <c:v>12142886.12946847</c:v>
                </c:pt>
                <c:pt idx="384">
                  <c:v>12140761.52580343</c:v>
                </c:pt>
                <c:pt idx="385">
                  <c:v>12140016.91403413</c:v>
                </c:pt>
                <c:pt idx="386">
                  <c:v>12140116.50067555</c:v>
                </c:pt>
                <c:pt idx="387">
                  <c:v>12137093.55543391</c:v>
                </c:pt>
                <c:pt idx="388">
                  <c:v>12135157.2025931</c:v>
                </c:pt>
                <c:pt idx="389">
                  <c:v>12134184.4175681</c:v>
                </c:pt>
                <c:pt idx="390">
                  <c:v>12134303.12172308</c:v>
                </c:pt>
                <c:pt idx="391">
                  <c:v>12131970.69500684</c:v>
                </c:pt>
                <c:pt idx="392">
                  <c:v>12129365.0927726</c:v>
                </c:pt>
                <c:pt idx="393">
                  <c:v>12127220.19348095</c:v>
                </c:pt>
                <c:pt idx="394">
                  <c:v>12126257.09241014</c:v>
                </c:pt>
                <c:pt idx="395">
                  <c:v>12126238.18250356</c:v>
                </c:pt>
                <c:pt idx="396">
                  <c:v>12125477.88830034</c:v>
                </c:pt>
                <c:pt idx="397">
                  <c:v>12125526.84802458</c:v>
                </c:pt>
                <c:pt idx="398">
                  <c:v>12124806.4438808</c:v>
                </c:pt>
                <c:pt idx="399">
                  <c:v>12124823.18533232</c:v>
                </c:pt>
                <c:pt idx="400">
                  <c:v>12122629.31000973</c:v>
                </c:pt>
                <c:pt idx="401">
                  <c:v>12121723.01661962</c:v>
                </c:pt>
                <c:pt idx="402">
                  <c:v>12121825.05077811</c:v>
                </c:pt>
                <c:pt idx="403">
                  <c:v>12121179.62910844</c:v>
                </c:pt>
                <c:pt idx="404">
                  <c:v>12121288.90462528</c:v>
                </c:pt>
                <c:pt idx="405">
                  <c:v>12118761.95414532</c:v>
                </c:pt>
                <c:pt idx="406">
                  <c:v>12118109.41812579</c:v>
                </c:pt>
                <c:pt idx="407">
                  <c:v>12118163.58773961</c:v>
                </c:pt>
                <c:pt idx="408">
                  <c:v>12116897.65807145</c:v>
                </c:pt>
                <c:pt idx="409">
                  <c:v>12115869.99822679</c:v>
                </c:pt>
                <c:pt idx="410">
                  <c:v>12114558.75013554</c:v>
                </c:pt>
                <c:pt idx="411">
                  <c:v>12113432.75142436</c:v>
                </c:pt>
                <c:pt idx="412">
                  <c:v>12113034.82824018</c:v>
                </c:pt>
                <c:pt idx="413">
                  <c:v>12113046.96707146</c:v>
                </c:pt>
                <c:pt idx="414">
                  <c:v>12111418.10064917</c:v>
                </c:pt>
                <c:pt idx="415">
                  <c:v>12110405.842391</c:v>
                </c:pt>
                <c:pt idx="416">
                  <c:v>12109828.42503391</c:v>
                </c:pt>
                <c:pt idx="417">
                  <c:v>12109855.53256783</c:v>
                </c:pt>
                <c:pt idx="418">
                  <c:v>12108726.95413374</c:v>
                </c:pt>
                <c:pt idx="419">
                  <c:v>12107432.84901394</c:v>
                </c:pt>
                <c:pt idx="420">
                  <c:v>12106416.97519063</c:v>
                </c:pt>
                <c:pt idx="421">
                  <c:v>12105817.59015501</c:v>
                </c:pt>
                <c:pt idx="422">
                  <c:v>12105797.17312667</c:v>
                </c:pt>
                <c:pt idx="423">
                  <c:v>12105469.42406921</c:v>
                </c:pt>
                <c:pt idx="424">
                  <c:v>12105541.08554339</c:v>
                </c:pt>
                <c:pt idx="425">
                  <c:v>12105224.88903056</c:v>
                </c:pt>
                <c:pt idx="426">
                  <c:v>12105274.24686158</c:v>
                </c:pt>
                <c:pt idx="427">
                  <c:v>12104293.77836249</c:v>
                </c:pt>
                <c:pt idx="428">
                  <c:v>12103843.08159612</c:v>
                </c:pt>
                <c:pt idx="429">
                  <c:v>12103869.56688974</c:v>
                </c:pt>
                <c:pt idx="430">
                  <c:v>12103208.40499749</c:v>
                </c:pt>
                <c:pt idx="431">
                  <c:v>12102728.28977619</c:v>
                </c:pt>
                <c:pt idx="432">
                  <c:v>12102742.38221757</c:v>
                </c:pt>
                <c:pt idx="433">
                  <c:v>12101834.04017924</c:v>
                </c:pt>
                <c:pt idx="434">
                  <c:v>12101880.07013423</c:v>
                </c:pt>
                <c:pt idx="435">
                  <c:v>12101890.73857495</c:v>
                </c:pt>
                <c:pt idx="436">
                  <c:v>12101226.18704651</c:v>
                </c:pt>
                <c:pt idx="437">
                  <c:v>12100694.43260802</c:v>
                </c:pt>
                <c:pt idx="438">
                  <c:v>12100144.48964871</c:v>
                </c:pt>
                <c:pt idx="439">
                  <c:v>12099709.30635164</c:v>
                </c:pt>
                <c:pt idx="440">
                  <c:v>12099459.50215243</c:v>
                </c:pt>
                <c:pt idx="441">
                  <c:v>12099504.53797639</c:v>
                </c:pt>
                <c:pt idx="442">
                  <c:v>12098848.53899266</c:v>
                </c:pt>
                <c:pt idx="443">
                  <c:v>12098721.44816266</c:v>
                </c:pt>
                <c:pt idx="444">
                  <c:v>12098812.14655307</c:v>
                </c:pt>
                <c:pt idx="445">
                  <c:v>12098322.72724725</c:v>
                </c:pt>
                <c:pt idx="446">
                  <c:v>12097862.67041329</c:v>
                </c:pt>
                <c:pt idx="447">
                  <c:v>12097504.85739396</c:v>
                </c:pt>
                <c:pt idx="448">
                  <c:v>12097427.26803255</c:v>
                </c:pt>
                <c:pt idx="449">
                  <c:v>12097414.54864993</c:v>
                </c:pt>
                <c:pt idx="450">
                  <c:v>12097546.459627</c:v>
                </c:pt>
                <c:pt idx="451">
                  <c:v>12097447.84876707</c:v>
                </c:pt>
                <c:pt idx="452">
                  <c:v>12097282.02070963</c:v>
                </c:pt>
                <c:pt idx="453">
                  <c:v>12097279.16936982</c:v>
                </c:pt>
                <c:pt idx="454">
                  <c:v>12096919.97576155</c:v>
                </c:pt>
                <c:pt idx="455">
                  <c:v>12096849.87741337</c:v>
                </c:pt>
                <c:pt idx="456">
                  <c:v>12096953.60876632</c:v>
                </c:pt>
                <c:pt idx="457">
                  <c:v>12096830.58165346</c:v>
                </c:pt>
                <c:pt idx="458">
                  <c:v>12096927.95227301</c:v>
                </c:pt>
                <c:pt idx="459">
                  <c:v>12096694.36174056</c:v>
                </c:pt>
                <c:pt idx="460">
                  <c:v>12096816.60270829</c:v>
                </c:pt>
                <c:pt idx="461">
                  <c:v>12096312.5098034</c:v>
                </c:pt>
                <c:pt idx="462">
                  <c:v>12096417.41046491</c:v>
                </c:pt>
                <c:pt idx="463">
                  <c:v>12096287.3420955</c:v>
                </c:pt>
                <c:pt idx="464">
                  <c:v>12096120.2392716</c:v>
                </c:pt>
                <c:pt idx="465">
                  <c:v>12096012.64169651</c:v>
                </c:pt>
                <c:pt idx="466">
                  <c:v>12096036.76101687</c:v>
                </c:pt>
                <c:pt idx="467">
                  <c:v>12095818.80050997</c:v>
                </c:pt>
                <c:pt idx="468">
                  <c:v>12095778.41341883</c:v>
                </c:pt>
                <c:pt idx="469">
                  <c:v>12095770.65257468</c:v>
                </c:pt>
                <c:pt idx="470">
                  <c:v>12095629.16165407</c:v>
                </c:pt>
                <c:pt idx="471">
                  <c:v>12095590.6325977</c:v>
                </c:pt>
                <c:pt idx="472">
                  <c:v>12095588.0011358</c:v>
                </c:pt>
                <c:pt idx="473">
                  <c:v>12095579.11214427</c:v>
                </c:pt>
                <c:pt idx="474">
                  <c:v>12095707.16858308</c:v>
                </c:pt>
                <c:pt idx="475">
                  <c:v>12095512.67222033</c:v>
                </c:pt>
                <c:pt idx="476">
                  <c:v>12095568.78517141</c:v>
                </c:pt>
                <c:pt idx="477">
                  <c:v>12095607.3574424</c:v>
                </c:pt>
                <c:pt idx="478">
                  <c:v>12095512.941215</c:v>
                </c:pt>
                <c:pt idx="479">
                  <c:v>12095531.38869126</c:v>
                </c:pt>
                <c:pt idx="480">
                  <c:v>12095507.07192201</c:v>
                </c:pt>
                <c:pt idx="481">
                  <c:v>12095489.00825826</c:v>
                </c:pt>
                <c:pt idx="482">
                  <c:v>12095520.15475017</c:v>
                </c:pt>
                <c:pt idx="483">
                  <c:v>12095438.93684804</c:v>
                </c:pt>
                <c:pt idx="484">
                  <c:v>12095470.46340328</c:v>
                </c:pt>
                <c:pt idx="485">
                  <c:v>12095416.03919723</c:v>
                </c:pt>
                <c:pt idx="486">
                  <c:v>12095456.47672871</c:v>
                </c:pt>
                <c:pt idx="487">
                  <c:v>12095341.22120026</c:v>
                </c:pt>
                <c:pt idx="488">
                  <c:v>12095491.10457384</c:v>
                </c:pt>
                <c:pt idx="489">
                  <c:v>12095284.20736236</c:v>
                </c:pt>
                <c:pt idx="490">
                  <c:v>12095342.3137054</c:v>
                </c:pt>
                <c:pt idx="491">
                  <c:v>12095394.03753441</c:v>
                </c:pt>
                <c:pt idx="492">
                  <c:v>12095311.75102226</c:v>
                </c:pt>
                <c:pt idx="493">
                  <c:v>12095348.95931502</c:v>
                </c:pt>
                <c:pt idx="494">
                  <c:v>12095352.85689532</c:v>
                </c:pt>
                <c:pt idx="495">
                  <c:v>12095337.4825322</c:v>
                </c:pt>
                <c:pt idx="496">
                  <c:v>12095306.72258064</c:v>
                </c:pt>
                <c:pt idx="497">
                  <c:v>12095302.69976279</c:v>
                </c:pt>
                <c:pt idx="498">
                  <c:v>12095328.97813479</c:v>
                </c:pt>
                <c:pt idx="499">
                  <c:v>12095316.33179581</c:v>
                </c:pt>
                <c:pt idx="500">
                  <c:v>12095326.14861385</c:v>
                </c:pt>
                <c:pt idx="501">
                  <c:v>12095252.90611605</c:v>
                </c:pt>
                <c:pt idx="502">
                  <c:v>12095271.85725919</c:v>
                </c:pt>
                <c:pt idx="503">
                  <c:v>12095325.65316966</c:v>
                </c:pt>
                <c:pt idx="504">
                  <c:v>12095222.70515947</c:v>
                </c:pt>
                <c:pt idx="505">
                  <c:v>12095222.56562404</c:v>
                </c:pt>
                <c:pt idx="506">
                  <c:v>12095290.91999557</c:v>
                </c:pt>
                <c:pt idx="507">
                  <c:v>12095233.526574</c:v>
                </c:pt>
                <c:pt idx="508">
                  <c:v>12095271.67315811</c:v>
                </c:pt>
                <c:pt idx="509">
                  <c:v>12095306.15673693</c:v>
                </c:pt>
                <c:pt idx="510">
                  <c:v>12095248.47117673</c:v>
                </c:pt>
                <c:pt idx="511">
                  <c:v>12095225.36446241</c:v>
                </c:pt>
                <c:pt idx="512">
                  <c:v>12095224.52967774</c:v>
                </c:pt>
                <c:pt idx="513">
                  <c:v>12095297.73352487</c:v>
                </c:pt>
                <c:pt idx="514">
                  <c:v>12095224.51550395</c:v>
                </c:pt>
                <c:pt idx="515">
                  <c:v>12095383.15207086</c:v>
                </c:pt>
                <c:pt idx="516">
                  <c:v>12095238.44489734</c:v>
                </c:pt>
                <c:pt idx="517">
                  <c:v>12095233.1640317</c:v>
                </c:pt>
                <c:pt idx="518">
                  <c:v>12095229.0008223</c:v>
                </c:pt>
                <c:pt idx="519">
                  <c:v>12095226.29417636</c:v>
                </c:pt>
                <c:pt idx="520">
                  <c:v>12095217.24321264</c:v>
                </c:pt>
                <c:pt idx="521">
                  <c:v>12095239.55684177</c:v>
                </c:pt>
                <c:pt idx="522">
                  <c:v>12095197.47495419</c:v>
                </c:pt>
                <c:pt idx="523">
                  <c:v>12095222.67723011</c:v>
                </c:pt>
                <c:pt idx="524">
                  <c:v>12095248.41834816</c:v>
                </c:pt>
                <c:pt idx="525">
                  <c:v>12095206.6232834</c:v>
                </c:pt>
                <c:pt idx="526">
                  <c:v>12095226.98460012</c:v>
                </c:pt>
                <c:pt idx="527">
                  <c:v>12095208.45480079</c:v>
                </c:pt>
                <c:pt idx="528">
                  <c:v>12095215.5670246</c:v>
                </c:pt>
                <c:pt idx="529">
                  <c:v>12095198.46338245</c:v>
                </c:pt>
                <c:pt idx="530">
                  <c:v>12095177.9365251</c:v>
                </c:pt>
                <c:pt idx="531">
                  <c:v>12095179.9992963</c:v>
                </c:pt>
                <c:pt idx="532">
                  <c:v>12095188.70173601</c:v>
                </c:pt>
                <c:pt idx="533">
                  <c:v>12095184.45797499</c:v>
                </c:pt>
                <c:pt idx="534">
                  <c:v>12095159.31371815</c:v>
                </c:pt>
                <c:pt idx="535">
                  <c:v>12095183.25270141</c:v>
                </c:pt>
                <c:pt idx="536">
                  <c:v>12095123.6264694</c:v>
                </c:pt>
                <c:pt idx="537">
                  <c:v>12095156.1961309</c:v>
                </c:pt>
                <c:pt idx="538">
                  <c:v>12095134.99028353</c:v>
                </c:pt>
                <c:pt idx="539">
                  <c:v>12095152.42227912</c:v>
                </c:pt>
                <c:pt idx="540">
                  <c:v>12095125.57564545</c:v>
                </c:pt>
                <c:pt idx="541">
                  <c:v>12095136.45264874</c:v>
                </c:pt>
                <c:pt idx="542">
                  <c:v>12095118.99553779</c:v>
                </c:pt>
                <c:pt idx="543">
                  <c:v>12095136.44919638</c:v>
                </c:pt>
                <c:pt idx="544">
                  <c:v>12095130.81120919</c:v>
                </c:pt>
                <c:pt idx="545">
                  <c:v>12095136.88587313</c:v>
                </c:pt>
                <c:pt idx="546">
                  <c:v>12095114.67728798</c:v>
                </c:pt>
                <c:pt idx="547">
                  <c:v>12095132.86091509</c:v>
                </c:pt>
                <c:pt idx="548">
                  <c:v>12095109.45180682</c:v>
                </c:pt>
                <c:pt idx="549">
                  <c:v>12095121.60569767</c:v>
                </c:pt>
                <c:pt idx="550">
                  <c:v>12095129.5466467</c:v>
                </c:pt>
                <c:pt idx="551">
                  <c:v>12095110.82359787</c:v>
                </c:pt>
                <c:pt idx="552">
                  <c:v>12095089.37972586</c:v>
                </c:pt>
                <c:pt idx="553">
                  <c:v>12095098.63189033</c:v>
                </c:pt>
                <c:pt idx="554">
                  <c:v>12095092.45748302</c:v>
                </c:pt>
                <c:pt idx="555">
                  <c:v>12095097.61598494</c:v>
                </c:pt>
                <c:pt idx="556">
                  <c:v>12095103.10526965</c:v>
                </c:pt>
                <c:pt idx="557">
                  <c:v>12095101.16406181</c:v>
                </c:pt>
                <c:pt idx="558">
                  <c:v>12095080.33455706</c:v>
                </c:pt>
                <c:pt idx="559">
                  <c:v>12095090.26261991</c:v>
                </c:pt>
                <c:pt idx="560">
                  <c:v>12095090.49729772</c:v>
                </c:pt>
                <c:pt idx="561">
                  <c:v>12095076.8578103</c:v>
                </c:pt>
                <c:pt idx="562">
                  <c:v>12095094.08365539</c:v>
                </c:pt>
                <c:pt idx="563">
                  <c:v>12095086.0454906</c:v>
                </c:pt>
                <c:pt idx="564">
                  <c:v>12095077.52716542</c:v>
                </c:pt>
                <c:pt idx="565">
                  <c:v>12095071.40642278</c:v>
                </c:pt>
                <c:pt idx="566">
                  <c:v>12095101.52424989</c:v>
                </c:pt>
                <c:pt idx="567">
                  <c:v>12095081.27304354</c:v>
                </c:pt>
                <c:pt idx="568">
                  <c:v>12095108.34666812</c:v>
                </c:pt>
                <c:pt idx="569">
                  <c:v>12095086.40336559</c:v>
                </c:pt>
                <c:pt idx="570">
                  <c:v>12095072.49114021</c:v>
                </c:pt>
                <c:pt idx="571">
                  <c:v>12095077.7718138</c:v>
                </c:pt>
                <c:pt idx="572">
                  <c:v>12095098.6976675</c:v>
                </c:pt>
                <c:pt idx="573">
                  <c:v>12095089.68224826</c:v>
                </c:pt>
                <c:pt idx="574">
                  <c:v>12095095.23625269</c:v>
                </c:pt>
                <c:pt idx="575">
                  <c:v>12095072.72207534</c:v>
                </c:pt>
                <c:pt idx="576">
                  <c:v>12095081.85279752</c:v>
                </c:pt>
                <c:pt idx="577">
                  <c:v>12095083.76498581</c:v>
                </c:pt>
                <c:pt idx="578">
                  <c:v>12095088.8257862</c:v>
                </c:pt>
                <c:pt idx="579">
                  <c:v>12095068.12485354</c:v>
                </c:pt>
                <c:pt idx="580">
                  <c:v>12095069.68682777</c:v>
                </c:pt>
                <c:pt idx="581">
                  <c:v>12095061.70468434</c:v>
                </c:pt>
                <c:pt idx="582">
                  <c:v>12095065.20935072</c:v>
                </c:pt>
                <c:pt idx="583">
                  <c:v>12095058.77144298</c:v>
                </c:pt>
                <c:pt idx="584">
                  <c:v>12095065.55461519</c:v>
                </c:pt>
                <c:pt idx="585">
                  <c:v>12095069.88185786</c:v>
                </c:pt>
                <c:pt idx="586">
                  <c:v>12095060.75785552</c:v>
                </c:pt>
                <c:pt idx="587">
                  <c:v>12095054.10945818</c:v>
                </c:pt>
                <c:pt idx="588">
                  <c:v>12095061.01676487</c:v>
                </c:pt>
                <c:pt idx="589">
                  <c:v>12095052.6437007</c:v>
                </c:pt>
                <c:pt idx="590">
                  <c:v>12095055.20719741</c:v>
                </c:pt>
                <c:pt idx="591">
                  <c:v>12095052.02093446</c:v>
                </c:pt>
                <c:pt idx="592">
                  <c:v>12095053.86082198</c:v>
                </c:pt>
                <c:pt idx="593">
                  <c:v>12095049.67343619</c:v>
                </c:pt>
                <c:pt idx="594">
                  <c:v>12095053.26834035</c:v>
                </c:pt>
                <c:pt idx="595">
                  <c:v>12095044.32213268</c:v>
                </c:pt>
                <c:pt idx="596">
                  <c:v>12095052.05539825</c:v>
                </c:pt>
                <c:pt idx="597">
                  <c:v>12095045.25467215</c:v>
                </c:pt>
                <c:pt idx="598">
                  <c:v>12095045.09837897</c:v>
                </c:pt>
                <c:pt idx="599">
                  <c:v>12095050.13156633</c:v>
                </c:pt>
                <c:pt idx="600">
                  <c:v>12095042.89071968</c:v>
                </c:pt>
                <c:pt idx="601">
                  <c:v>12095045.34728701</c:v>
                </c:pt>
                <c:pt idx="602">
                  <c:v>12095044.78806817</c:v>
                </c:pt>
                <c:pt idx="603">
                  <c:v>12095045.09206936</c:v>
                </c:pt>
                <c:pt idx="604">
                  <c:v>12095047.032362</c:v>
                </c:pt>
                <c:pt idx="605">
                  <c:v>12095043.29815774</c:v>
                </c:pt>
                <c:pt idx="606">
                  <c:v>12095043.45702216</c:v>
                </c:pt>
                <c:pt idx="607">
                  <c:v>12095043.50392436</c:v>
                </c:pt>
                <c:pt idx="608">
                  <c:v>12095043.02793329</c:v>
                </c:pt>
                <c:pt idx="609">
                  <c:v>12095044.37015627</c:v>
                </c:pt>
                <c:pt idx="610">
                  <c:v>12095046.88814162</c:v>
                </c:pt>
                <c:pt idx="611">
                  <c:v>12095045.04229369</c:v>
                </c:pt>
                <c:pt idx="612">
                  <c:v>12095045.31024846</c:v>
                </c:pt>
                <c:pt idx="613">
                  <c:v>12095047.97746748</c:v>
                </c:pt>
                <c:pt idx="614">
                  <c:v>12095042.02745435</c:v>
                </c:pt>
                <c:pt idx="615">
                  <c:v>12095046.15012205</c:v>
                </c:pt>
                <c:pt idx="616">
                  <c:v>12095046.32298632</c:v>
                </c:pt>
                <c:pt idx="617">
                  <c:v>12095044.37548904</c:v>
                </c:pt>
                <c:pt idx="618">
                  <c:v>12095043.17290499</c:v>
                </c:pt>
                <c:pt idx="619">
                  <c:v>12095042.46319275</c:v>
                </c:pt>
                <c:pt idx="620">
                  <c:v>12095043.39662971</c:v>
                </c:pt>
                <c:pt idx="621">
                  <c:v>12095043.48483245</c:v>
                </c:pt>
                <c:pt idx="622">
                  <c:v>12095042.04866344</c:v>
                </c:pt>
                <c:pt idx="623">
                  <c:v>12095043.57764187</c:v>
                </c:pt>
                <c:pt idx="624">
                  <c:v>12095039.46195356</c:v>
                </c:pt>
                <c:pt idx="625">
                  <c:v>12095038.33337957</c:v>
                </c:pt>
                <c:pt idx="626">
                  <c:v>12095039.41035936</c:v>
                </c:pt>
                <c:pt idx="627">
                  <c:v>12095039.57016857</c:v>
                </c:pt>
                <c:pt idx="628">
                  <c:v>12095037.73738794</c:v>
                </c:pt>
                <c:pt idx="629">
                  <c:v>12095038.26127695</c:v>
                </c:pt>
                <c:pt idx="630">
                  <c:v>12095036.67128384</c:v>
                </c:pt>
                <c:pt idx="631">
                  <c:v>12095035.45916495</c:v>
                </c:pt>
                <c:pt idx="632">
                  <c:v>12095035.55741855</c:v>
                </c:pt>
                <c:pt idx="633">
                  <c:v>12095037.26251362</c:v>
                </c:pt>
                <c:pt idx="634">
                  <c:v>12095034.38881908</c:v>
                </c:pt>
                <c:pt idx="635">
                  <c:v>12095036.28721879</c:v>
                </c:pt>
                <c:pt idx="636">
                  <c:v>12095034.35879046</c:v>
                </c:pt>
                <c:pt idx="637">
                  <c:v>12095035.46619117</c:v>
                </c:pt>
                <c:pt idx="638">
                  <c:v>12095030.91475138</c:v>
                </c:pt>
                <c:pt idx="639">
                  <c:v>12095032.71945047</c:v>
                </c:pt>
                <c:pt idx="640">
                  <c:v>12095031.99109548</c:v>
                </c:pt>
                <c:pt idx="641">
                  <c:v>12095032.01078602</c:v>
                </c:pt>
                <c:pt idx="642">
                  <c:v>12095031.43870109</c:v>
                </c:pt>
                <c:pt idx="643">
                  <c:v>12095031.80404472</c:v>
                </c:pt>
                <c:pt idx="644">
                  <c:v>12095031.83137218</c:v>
                </c:pt>
                <c:pt idx="645">
                  <c:v>12095031.25038095</c:v>
                </c:pt>
                <c:pt idx="646">
                  <c:v>12095031.90091082</c:v>
                </c:pt>
                <c:pt idx="647">
                  <c:v>12095030.23809614</c:v>
                </c:pt>
                <c:pt idx="648">
                  <c:v>12095030.01356706</c:v>
                </c:pt>
                <c:pt idx="649">
                  <c:v>12095030.66430927</c:v>
                </c:pt>
                <c:pt idx="650">
                  <c:v>12095031.21843038</c:v>
                </c:pt>
                <c:pt idx="651">
                  <c:v>12095030.12535263</c:v>
                </c:pt>
                <c:pt idx="652">
                  <c:v>12095029.8505084</c:v>
                </c:pt>
                <c:pt idx="653">
                  <c:v>12095030.25782727</c:v>
                </c:pt>
                <c:pt idx="654">
                  <c:v>12095030.92377226</c:v>
                </c:pt>
                <c:pt idx="655">
                  <c:v>12095030.39036704</c:v>
                </c:pt>
                <c:pt idx="656">
                  <c:v>12095030.49228479</c:v>
                </c:pt>
                <c:pt idx="657">
                  <c:v>12095029.86728406</c:v>
                </c:pt>
                <c:pt idx="658">
                  <c:v>12095031.02908596</c:v>
                </c:pt>
                <c:pt idx="659">
                  <c:v>12095030.86260815</c:v>
                </c:pt>
                <c:pt idx="660">
                  <c:v>12095030.80630872</c:v>
                </c:pt>
                <c:pt idx="661">
                  <c:v>12095030.21611522</c:v>
                </c:pt>
                <c:pt idx="662">
                  <c:v>12095030.26482921</c:v>
                </c:pt>
                <c:pt idx="663">
                  <c:v>12095030.48302406</c:v>
                </c:pt>
                <c:pt idx="664">
                  <c:v>12095030.00994567</c:v>
                </c:pt>
                <c:pt idx="665">
                  <c:v>12095030.37399309</c:v>
                </c:pt>
                <c:pt idx="666">
                  <c:v>12095030.03151441</c:v>
                </c:pt>
                <c:pt idx="667">
                  <c:v>12095030.14198606</c:v>
                </c:pt>
                <c:pt idx="668">
                  <c:v>12095029.63062432</c:v>
                </c:pt>
                <c:pt idx="669">
                  <c:v>12095030.14330718</c:v>
                </c:pt>
                <c:pt idx="670">
                  <c:v>12095030.48980891</c:v>
                </c:pt>
                <c:pt idx="671">
                  <c:v>12095029.76013784</c:v>
                </c:pt>
                <c:pt idx="672">
                  <c:v>12095029.83985037</c:v>
                </c:pt>
                <c:pt idx="673">
                  <c:v>12095029.8602994</c:v>
                </c:pt>
                <c:pt idx="674">
                  <c:v>12095029.25651547</c:v>
                </c:pt>
                <c:pt idx="675">
                  <c:v>12095029.51701468</c:v>
                </c:pt>
                <c:pt idx="676">
                  <c:v>12095028.65408083</c:v>
                </c:pt>
                <c:pt idx="677">
                  <c:v>12095028.68419126</c:v>
                </c:pt>
                <c:pt idx="678">
                  <c:v>12095027.95201193</c:v>
                </c:pt>
                <c:pt idx="679">
                  <c:v>12095027.58039529</c:v>
                </c:pt>
                <c:pt idx="680">
                  <c:v>12095027.75102516</c:v>
                </c:pt>
                <c:pt idx="681">
                  <c:v>12095026.97483023</c:v>
                </c:pt>
                <c:pt idx="682">
                  <c:v>12095026.67702697</c:v>
                </c:pt>
                <c:pt idx="683">
                  <c:v>12095026.92254403</c:v>
                </c:pt>
                <c:pt idx="684">
                  <c:v>12095026.93957612</c:v>
                </c:pt>
                <c:pt idx="685">
                  <c:v>12095026.93777947</c:v>
                </c:pt>
                <c:pt idx="686">
                  <c:v>12095026.77833762</c:v>
                </c:pt>
                <c:pt idx="687">
                  <c:v>12095026.88382777</c:v>
                </c:pt>
                <c:pt idx="688">
                  <c:v>12095026.85255457</c:v>
                </c:pt>
                <c:pt idx="689">
                  <c:v>12095026.707316</c:v>
                </c:pt>
                <c:pt idx="690">
                  <c:v>12095026.87013083</c:v>
                </c:pt>
                <c:pt idx="691">
                  <c:v>12095026.61530459</c:v>
                </c:pt>
                <c:pt idx="692">
                  <c:v>12095026.53595815</c:v>
                </c:pt>
                <c:pt idx="693">
                  <c:v>12095026.9822026</c:v>
                </c:pt>
                <c:pt idx="694">
                  <c:v>12095026.6076098</c:v>
                </c:pt>
                <c:pt idx="695">
                  <c:v>12095026.81142352</c:v>
                </c:pt>
                <c:pt idx="696">
                  <c:v>12095026.66984338</c:v>
                </c:pt>
                <c:pt idx="697">
                  <c:v>12095026.45489123</c:v>
                </c:pt>
                <c:pt idx="698">
                  <c:v>12095026.61484032</c:v>
                </c:pt>
                <c:pt idx="699">
                  <c:v>12095026.90476602</c:v>
                </c:pt>
                <c:pt idx="700">
                  <c:v>12095026.55019907</c:v>
                </c:pt>
                <c:pt idx="701">
                  <c:v>12095026.74782922</c:v>
                </c:pt>
                <c:pt idx="702">
                  <c:v>12095026.4829266</c:v>
                </c:pt>
                <c:pt idx="703">
                  <c:v>12095026.5168988</c:v>
                </c:pt>
                <c:pt idx="704">
                  <c:v>12095026.6466931</c:v>
                </c:pt>
                <c:pt idx="705">
                  <c:v>12095026.84621772</c:v>
                </c:pt>
                <c:pt idx="706">
                  <c:v>12095026.45363113</c:v>
                </c:pt>
                <c:pt idx="707">
                  <c:v>12095026.88194226</c:v>
                </c:pt>
                <c:pt idx="708">
                  <c:v>12095026.53519231</c:v>
                </c:pt>
                <c:pt idx="709">
                  <c:v>12095026.80530016</c:v>
                </c:pt>
                <c:pt idx="710">
                  <c:v>12095026.55180963</c:v>
                </c:pt>
                <c:pt idx="711">
                  <c:v>12095026.8399326</c:v>
                </c:pt>
                <c:pt idx="712">
                  <c:v>12095026.65315714</c:v>
                </c:pt>
                <c:pt idx="713">
                  <c:v>12095026.50025478</c:v>
                </c:pt>
                <c:pt idx="714">
                  <c:v>12095026.40123215</c:v>
                </c:pt>
                <c:pt idx="715">
                  <c:v>12095026.32071879</c:v>
                </c:pt>
                <c:pt idx="716">
                  <c:v>12095026.54633565</c:v>
                </c:pt>
                <c:pt idx="717">
                  <c:v>12095026.35638535</c:v>
                </c:pt>
                <c:pt idx="718">
                  <c:v>12095026.45855691</c:v>
                </c:pt>
                <c:pt idx="719">
                  <c:v>12095026.40779849</c:v>
                </c:pt>
                <c:pt idx="720">
                  <c:v>12095026.27918801</c:v>
                </c:pt>
                <c:pt idx="721">
                  <c:v>12095026.33733023</c:v>
                </c:pt>
                <c:pt idx="722">
                  <c:v>12095026.28380535</c:v>
                </c:pt>
                <c:pt idx="723">
                  <c:v>12095026.32126892</c:v>
                </c:pt>
                <c:pt idx="724">
                  <c:v>12095026.35639571</c:v>
                </c:pt>
                <c:pt idx="725">
                  <c:v>12095026.38562903</c:v>
                </c:pt>
                <c:pt idx="726">
                  <c:v>12095026.29702484</c:v>
                </c:pt>
                <c:pt idx="727">
                  <c:v>12095026.32735722</c:v>
                </c:pt>
                <c:pt idx="728">
                  <c:v>12095026.24892893</c:v>
                </c:pt>
                <c:pt idx="729">
                  <c:v>12095026.18528013</c:v>
                </c:pt>
                <c:pt idx="730">
                  <c:v>12095026.19168869</c:v>
                </c:pt>
                <c:pt idx="731">
                  <c:v>12095026.21296808</c:v>
                </c:pt>
                <c:pt idx="732">
                  <c:v>12095026.11541844</c:v>
                </c:pt>
                <c:pt idx="733">
                  <c:v>12095026.13678862</c:v>
                </c:pt>
                <c:pt idx="734">
                  <c:v>12095026.22235636</c:v>
                </c:pt>
                <c:pt idx="735">
                  <c:v>12095026.19647018</c:v>
                </c:pt>
                <c:pt idx="736">
                  <c:v>12095026.1068342</c:v>
                </c:pt>
                <c:pt idx="737">
                  <c:v>12095026.15612793</c:v>
                </c:pt>
                <c:pt idx="738">
                  <c:v>12095026.1597518</c:v>
                </c:pt>
                <c:pt idx="739">
                  <c:v>12095026.10041669</c:v>
                </c:pt>
                <c:pt idx="740">
                  <c:v>12095026.13273443</c:v>
                </c:pt>
                <c:pt idx="741">
                  <c:v>12095026.16432084</c:v>
                </c:pt>
                <c:pt idx="742">
                  <c:v>12095026.13279944</c:v>
                </c:pt>
                <c:pt idx="743">
                  <c:v>12095026.089781</c:v>
                </c:pt>
                <c:pt idx="744">
                  <c:v>12095026.18909097</c:v>
                </c:pt>
                <c:pt idx="745">
                  <c:v>12095026.13055915</c:v>
                </c:pt>
                <c:pt idx="746">
                  <c:v>12095026.16656583</c:v>
                </c:pt>
                <c:pt idx="747">
                  <c:v>12095026.13579198</c:v>
                </c:pt>
                <c:pt idx="748">
                  <c:v>12095026.06850277</c:v>
                </c:pt>
                <c:pt idx="749">
                  <c:v>12095026.12432934</c:v>
                </c:pt>
                <c:pt idx="750">
                  <c:v>12095026.02335742</c:v>
                </c:pt>
                <c:pt idx="751">
                  <c:v>12095026.05906679</c:v>
                </c:pt>
                <c:pt idx="752">
                  <c:v>12095026.09103277</c:v>
                </c:pt>
                <c:pt idx="753">
                  <c:v>12095026.08127057</c:v>
                </c:pt>
                <c:pt idx="754">
                  <c:v>12095026.08726939</c:v>
                </c:pt>
                <c:pt idx="755">
                  <c:v>12095026.0956669</c:v>
                </c:pt>
                <c:pt idx="756">
                  <c:v>12095026.10115107</c:v>
                </c:pt>
                <c:pt idx="757">
                  <c:v>12095026.0886512</c:v>
                </c:pt>
                <c:pt idx="758">
                  <c:v>12095026.10298767</c:v>
                </c:pt>
                <c:pt idx="759">
                  <c:v>12095026.05541692</c:v>
                </c:pt>
                <c:pt idx="760">
                  <c:v>12095026.08831877</c:v>
                </c:pt>
                <c:pt idx="761">
                  <c:v>12095026.04991725</c:v>
                </c:pt>
                <c:pt idx="762">
                  <c:v>12095026.11616148</c:v>
                </c:pt>
                <c:pt idx="763">
                  <c:v>12095026.02619177</c:v>
                </c:pt>
                <c:pt idx="764">
                  <c:v>12095026.05051338</c:v>
                </c:pt>
                <c:pt idx="765">
                  <c:v>12095026.01545686</c:v>
                </c:pt>
                <c:pt idx="766">
                  <c:v>12095026.02127224</c:v>
                </c:pt>
                <c:pt idx="767">
                  <c:v>12095025.99068412</c:v>
                </c:pt>
                <c:pt idx="768">
                  <c:v>12095026.01866812</c:v>
                </c:pt>
                <c:pt idx="769">
                  <c:v>12095026.00097461</c:v>
                </c:pt>
                <c:pt idx="770">
                  <c:v>12095025.98224493</c:v>
                </c:pt>
                <c:pt idx="771">
                  <c:v>12095025.9943183</c:v>
                </c:pt>
                <c:pt idx="772">
                  <c:v>12095025.97952999</c:v>
                </c:pt>
                <c:pt idx="773">
                  <c:v>12095026.01600908</c:v>
                </c:pt>
                <c:pt idx="774">
                  <c:v>12095025.9887249</c:v>
                </c:pt>
                <c:pt idx="775">
                  <c:v>12095025.96397015</c:v>
                </c:pt>
                <c:pt idx="776">
                  <c:v>12095025.9755297</c:v>
                </c:pt>
                <c:pt idx="777">
                  <c:v>12095025.97510241</c:v>
                </c:pt>
                <c:pt idx="778">
                  <c:v>12095025.96990475</c:v>
                </c:pt>
                <c:pt idx="779">
                  <c:v>12095025.95651953</c:v>
                </c:pt>
                <c:pt idx="780">
                  <c:v>12095025.95573931</c:v>
                </c:pt>
                <c:pt idx="781">
                  <c:v>12095025.94460216</c:v>
                </c:pt>
                <c:pt idx="782">
                  <c:v>12095025.95810498</c:v>
                </c:pt>
                <c:pt idx="783">
                  <c:v>12095025.92252347</c:v>
                </c:pt>
                <c:pt idx="784">
                  <c:v>12095025.90764239</c:v>
                </c:pt>
                <c:pt idx="785">
                  <c:v>12095025.92155671</c:v>
                </c:pt>
                <c:pt idx="786">
                  <c:v>12095025.9131961</c:v>
                </c:pt>
                <c:pt idx="787">
                  <c:v>12095025.94734303</c:v>
                </c:pt>
                <c:pt idx="788">
                  <c:v>12095025.91493545</c:v>
                </c:pt>
                <c:pt idx="789">
                  <c:v>12095025.92363956</c:v>
                </c:pt>
                <c:pt idx="790">
                  <c:v>12095025.92485626</c:v>
                </c:pt>
                <c:pt idx="791">
                  <c:v>12095025.91749431</c:v>
                </c:pt>
                <c:pt idx="792">
                  <c:v>12095025.90460034</c:v>
                </c:pt>
                <c:pt idx="793">
                  <c:v>12095025.91586086</c:v>
                </c:pt>
                <c:pt idx="794">
                  <c:v>12095025.91719622</c:v>
                </c:pt>
                <c:pt idx="795">
                  <c:v>12095025.90720643</c:v>
                </c:pt>
                <c:pt idx="796">
                  <c:v>12095025.9177448</c:v>
                </c:pt>
                <c:pt idx="797">
                  <c:v>12095025.91571664</c:v>
                </c:pt>
                <c:pt idx="798">
                  <c:v>12095025.91569615</c:v>
                </c:pt>
                <c:pt idx="799">
                  <c:v>12095025.93485604</c:v>
                </c:pt>
                <c:pt idx="800">
                  <c:v>12095025.91337762</c:v>
                </c:pt>
                <c:pt idx="801">
                  <c:v>12095025.92310787</c:v>
                </c:pt>
                <c:pt idx="802">
                  <c:v>12095025.91197309</c:v>
                </c:pt>
                <c:pt idx="803">
                  <c:v>12095025.9043112</c:v>
                </c:pt>
                <c:pt idx="804">
                  <c:v>12095025.91348676</c:v>
                </c:pt>
                <c:pt idx="805">
                  <c:v>12095025.92388794</c:v>
                </c:pt>
                <c:pt idx="806">
                  <c:v>12095025.89991485</c:v>
                </c:pt>
                <c:pt idx="807">
                  <c:v>12095025.92341321</c:v>
                </c:pt>
                <c:pt idx="808">
                  <c:v>12095025.90747151</c:v>
                </c:pt>
                <c:pt idx="809">
                  <c:v>12095025.93069789</c:v>
                </c:pt>
                <c:pt idx="810">
                  <c:v>12095025.90756168</c:v>
                </c:pt>
                <c:pt idx="811">
                  <c:v>12095025.9047349</c:v>
                </c:pt>
                <c:pt idx="812">
                  <c:v>12095025.90768293</c:v>
                </c:pt>
                <c:pt idx="813">
                  <c:v>12095025.90386645</c:v>
                </c:pt>
                <c:pt idx="814">
                  <c:v>12095025.89366028</c:v>
                </c:pt>
                <c:pt idx="815">
                  <c:v>12095025.89931877</c:v>
                </c:pt>
                <c:pt idx="816">
                  <c:v>12095025.89821911</c:v>
                </c:pt>
                <c:pt idx="817">
                  <c:v>12095025.8999941</c:v>
                </c:pt>
                <c:pt idx="818">
                  <c:v>12095025.8933716</c:v>
                </c:pt>
                <c:pt idx="819">
                  <c:v>12095025.8978362</c:v>
                </c:pt>
                <c:pt idx="820">
                  <c:v>12095025.88778696</c:v>
                </c:pt>
                <c:pt idx="821">
                  <c:v>12095025.89393808</c:v>
                </c:pt>
                <c:pt idx="822">
                  <c:v>12095025.89870875</c:v>
                </c:pt>
                <c:pt idx="823">
                  <c:v>12095025.89089259</c:v>
                </c:pt>
                <c:pt idx="824">
                  <c:v>12095025.89357326</c:v>
                </c:pt>
                <c:pt idx="825">
                  <c:v>12095025.88568923</c:v>
                </c:pt>
                <c:pt idx="826">
                  <c:v>12095025.89357481</c:v>
                </c:pt>
                <c:pt idx="827">
                  <c:v>12095025.88758952</c:v>
                </c:pt>
                <c:pt idx="828">
                  <c:v>12095025.88743391</c:v>
                </c:pt>
                <c:pt idx="829">
                  <c:v>12095025.88920892</c:v>
                </c:pt>
                <c:pt idx="830">
                  <c:v>12095025.88025195</c:v>
                </c:pt>
                <c:pt idx="831">
                  <c:v>12095025.88009729</c:v>
                </c:pt>
                <c:pt idx="832">
                  <c:v>12095025.87415373</c:v>
                </c:pt>
                <c:pt idx="833">
                  <c:v>12095025.87297433</c:v>
                </c:pt>
                <c:pt idx="834">
                  <c:v>12095025.8745863</c:v>
                </c:pt>
                <c:pt idx="835">
                  <c:v>12095025.87527312</c:v>
                </c:pt>
                <c:pt idx="836">
                  <c:v>12095025.87483319</c:v>
                </c:pt>
                <c:pt idx="837">
                  <c:v>12095025.87488247</c:v>
                </c:pt>
                <c:pt idx="838">
                  <c:v>12095025.87242229</c:v>
                </c:pt>
                <c:pt idx="839">
                  <c:v>12095025.87674526</c:v>
                </c:pt>
                <c:pt idx="840">
                  <c:v>12095025.87517538</c:v>
                </c:pt>
                <c:pt idx="841">
                  <c:v>12095025.87643984</c:v>
                </c:pt>
                <c:pt idx="842">
                  <c:v>12095025.87179624</c:v>
                </c:pt>
                <c:pt idx="843">
                  <c:v>12095025.87943251</c:v>
                </c:pt>
                <c:pt idx="844">
                  <c:v>12095025.8764571</c:v>
                </c:pt>
                <c:pt idx="845">
                  <c:v>12095025.88009604</c:v>
                </c:pt>
                <c:pt idx="846">
                  <c:v>12095025.87387552</c:v>
                </c:pt>
                <c:pt idx="847">
                  <c:v>12095025.87876804</c:v>
                </c:pt>
                <c:pt idx="848">
                  <c:v>12095025.8738385</c:v>
                </c:pt>
                <c:pt idx="849">
                  <c:v>12095025.87318381</c:v>
                </c:pt>
                <c:pt idx="850">
                  <c:v>12095025.87465094</c:v>
                </c:pt>
                <c:pt idx="851">
                  <c:v>12095025.87388564</c:v>
                </c:pt>
                <c:pt idx="852">
                  <c:v>12095025.874024</c:v>
                </c:pt>
                <c:pt idx="853">
                  <c:v>12095025.88051755</c:v>
                </c:pt>
                <c:pt idx="854">
                  <c:v>12095025.87438504</c:v>
                </c:pt>
                <c:pt idx="855">
                  <c:v>12095025.87606663</c:v>
                </c:pt>
                <c:pt idx="856">
                  <c:v>12095025.87291878</c:v>
                </c:pt>
                <c:pt idx="857">
                  <c:v>12095025.87683469</c:v>
                </c:pt>
                <c:pt idx="858">
                  <c:v>12095025.87323772</c:v>
                </c:pt>
                <c:pt idx="859">
                  <c:v>12095025.87317655</c:v>
                </c:pt>
                <c:pt idx="860">
                  <c:v>12095025.87386664</c:v>
                </c:pt>
                <c:pt idx="861">
                  <c:v>12095025.8731737</c:v>
                </c:pt>
                <c:pt idx="862">
                  <c:v>12095025.8710456</c:v>
                </c:pt>
                <c:pt idx="863">
                  <c:v>12095025.87230786</c:v>
                </c:pt>
                <c:pt idx="864">
                  <c:v>12095025.87096887</c:v>
                </c:pt>
                <c:pt idx="865">
                  <c:v>12095025.86997643</c:v>
                </c:pt>
                <c:pt idx="866">
                  <c:v>12095025.87003518</c:v>
                </c:pt>
                <c:pt idx="867">
                  <c:v>12095025.8705485</c:v>
                </c:pt>
                <c:pt idx="868">
                  <c:v>12095025.87137618</c:v>
                </c:pt>
                <c:pt idx="869">
                  <c:v>12095025.870422</c:v>
                </c:pt>
                <c:pt idx="870">
                  <c:v>12095025.87048315</c:v>
                </c:pt>
                <c:pt idx="871">
                  <c:v>12095025.87030729</c:v>
                </c:pt>
                <c:pt idx="872">
                  <c:v>12095025.86964863</c:v>
                </c:pt>
                <c:pt idx="873">
                  <c:v>12095025.87038389</c:v>
                </c:pt>
                <c:pt idx="874">
                  <c:v>12095025.86761888</c:v>
                </c:pt>
                <c:pt idx="875">
                  <c:v>12095025.86808063</c:v>
                </c:pt>
                <c:pt idx="876">
                  <c:v>12095025.86628141</c:v>
                </c:pt>
                <c:pt idx="877">
                  <c:v>12095025.86610227</c:v>
                </c:pt>
                <c:pt idx="878">
                  <c:v>12095025.86631811</c:v>
                </c:pt>
                <c:pt idx="879">
                  <c:v>12095025.86663439</c:v>
                </c:pt>
                <c:pt idx="880">
                  <c:v>12095025.8686613</c:v>
                </c:pt>
                <c:pt idx="881">
                  <c:v>12095025.86656324</c:v>
                </c:pt>
                <c:pt idx="882">
                  <c:v>12095025.86732851</c:v>
                </c:pt>
                <c:pt idx="883">
                  <c:v>12095025.8664876</c:v>
                </c:pt>
                <c:pt idx="884">
                  <c:v>12095025.86707072</c:v>
                </c:pt>
                <c:pt idx="885">
                  <c:v>12095025.86667939</c:v>
                </c:pt>
                <c:pt idx="886">
                  <c:v>12095025.86668821</c:v>
                </c:pt>
                <c:pt idx="887">
                  <c:v>12095025.86593245</c:v>
                </c:pt>
                <c:pt idx="888">
                  <c:v>12095025.86769288</c:v>
                </c:pt>
                <c:pt idx="889">
                  <c:v>12095025.86566414</c:v>
                </c:pt>
                <c:pt idx="890">
                  <c:v>12095025.86742515</c:v>
                </c:pt>
                <c:pt idx="891">
                  <c:v>12095025.86672238</c:v>
                </c:pt>
                <c:pt idx="892">
                  <c:v>12095025.86637386</c:v>
                </c:pt>
                <c:pt idx="893">
                  <c:v>12095025.86674748</c:v>
                </c:pt>
                <c:pt idx="894">
                  <c:v>12095025.86570636</c:v>
                </c:pt>
                <c:pt idx="895">
                  <c:v>12095025.86630881</c:v>
                </c:pt>
                <c:pt idx="896">
                  <c:v>12095025.86667708</c:v>
                </c:pt>
                <c:pt idx="897">
                  <c:v>12095025.8659397</c:v>
                </c:pt>
                <c:pt idx="898">
                  <c:v>12095025.86576208</c:v>
                </c:pt>
                <c:pt idx="899">
                  <c:v>12095025.86578943</c:v>
                </c:pt>
                <c:pt idx="900">
                  <c:v>12095025.86542534</c:v>
                </c:pt>
                <c:pt idx="901">
                  <c:v>12095025.86566314</c:v>
                </c:pt>
                <c:pt idx="902">
                  <c:v>12095025.86554305</c:v>
                </c:pt>
                <c:pt idx="903">
                  <c:v>12095025.86556636</c:v>
                </c:pt>
                <c:pt idx="904">
                  <c:v>12095025.86552947</c:v>
                </c:pt>
                <c:pt idx="905">
                  <c:v>12095025.86532664</c:v>
                </c:pt>
                <c:pt idx="906">
                  <c:v>12095025.86558792</c:v>
                </c:pt>
                <c:pt idx="907">
                  <c:v>12095025.86566996</c:v>
                </c:pt>
                <c:pt idx="908">
                  <c:v>12095025.86566645</c:v>
                </c:pt>
                <c:pt idx="909">
                  <c:v>12095025.86533882</c:v>
                </c:pt>
                <c:pt idx="910">
                  <c:v>12095025.86507604</c:v>
                </c:pt>
                <c:pt idx="911">
                  <c:v>12095025.86516042</c:v>
                </c:pt>
                <c:pt idx="912">
                  <c:v>12095025.86535021</c:v>
                </c:pt>
                <c:pt idx="913">
                  <c:v>12095025.86474764</c:v>
                </c:pt>
                <c:pt idx="914">
                  <c:v>12095025.86522534</c:v>
                </c:pt>
                <c:pt idx="915">
                  <c:v>12095025.86498911</c:v>
                </c:pt>
                <c:pt idx="916">
                  <c:v>12095025.86486536</c:v>
                </c:pt>
                <c:pt idx="917">
                  <c:v>12095025.86503056</c:v>
                </c:pt>
                <c:pt idx="918">
                  <c:v>12095025.86486753</c:v>
                </c:pt>
                <c:pt idx="919">
                  <c:v>12095025.86479785</c:v>
                </c:pt>
                <c:pt idx="920">
                  <c:v>12095025.86463159</c:v>
                </c:pt>
                <c:pt idx="921">
                  <c:v>12095025.86476902</c:v>
                </c:pt>
                <c:pt idx="922">
                  <c:v>12095025.86460677</c:v>
                </c:pt>
                <c:pt idx="923">
                  <c:v>12095025.86494231</c:v>
                </c:pt>
                <c:pt idx="924">
                  <c:v>12095025.86470639</c:v>
                </c:pt>
                <c:pt idx="925">
                  <c:v>12095025.86454264</c:v>
                </c:pt>
                <c:pt idx="926">
                  <c:v>12095025.86455179</c:v>
                </c:pt>
                <c:pt idx="927">
                  <c:v>12095025.86447344</c:v>
                </c:pt>
                <c:pt idx="928">
                  <c:v>12095025.86447726</c:v>
                </c:pt>
                <c:pt idx="929">
                  <c:v>12095025.86452186</c:v>
                </c:pt>
                <c:pt idx="930">
                  <c:v>12095025.86461625</c:v>
                </c:pt>
                <c:pt idx="931">
                  <c:v>12095025.86473824</c:v>
                </c:pt>
                <c:pt idx="932">
                  <c:v>12095025.8645763</c:v>
                </c:pt>
                <c:pt idx="933">
                  <c:v>12095025.86451342</c:v>
                </c:pt>
                <c:pt idx="934">
                  <c:v>12095025.86460214</c:v>
                </c:pt>
                <c:pt idx="935">
                  <c:v>12095025.86433141</c:v>
                </c:pt>
                <c:pt idx="936">
                  <c:v>12095025.86459727</c:v>
                </c:pt>
                <c:pt idx="937">
                  <c:v>12095025.86460496</c:v>
                </c:pt>
                <c:pt idx="938">
                  <c:v>12095025.86443814</c:v>
                </c:pt>
                <c:pt idx="939">
                  <c:v>12095025.8647255</c:v>
                </c:pt>
                <c:pt idx="940">
                  <c:v>12095025.86451677</c:v>
                </c:pt>
                <c:pt idx="941">
                  <c:v>12095025.86456129</c:v>
                </c:pt>
                <c:pt idx="942">
                  <c:v>12095025.86440211</c:v>
                </c:pt>
                <c:pt idx="943">
                  <c:v>12095025.8644345</c:v>
                </c:pt>
                <c:pt idx="944">
                  <c:v>12095025.86427679</c:v>
                </c:pt>
                <c:pt idx="945">
                  <c:v>12095025.864446</c:v>
                </c:pt>
                <c:pt idx="946">
                  <c:v>12095025.86421785</c:v>
                </c:pt>
                <c:pt idx="947">
                  <c:v>12095025.86486532</c:v>
                </c:pt>
                <c:pt idx="948">
                  <c:v>12095025.86432254</c:v>
                </c:pt>
                <c:pt idx="949">
                  <c:v>12095025.86454499</c:v>
                </c:pt>
                <c:pt idx="950">
                  <c:v>12095025.86427859</c:v>
                </c:pt>
                <c:pt idx="951">
                  <c:v>12095025.86462365</c:v>
                </c:pt>
                <c:pt idx="952">
                  <c:v>12095025.8643109</c:v>
                </c:pt>
                <c:pt idx="953">
                  <c:v>12095025.86429248</c:v>
                </c:pt>
                <c:pt idx="954">
                  <c:v>12095025.86438691</c:v>
                </c:pt>
                <c:pt idx="955">
                  <c:v>12095025.86426366</c:v>
                </c:pt>
                <c:pt idx="956">
                  <c:v>12095025.86412301</c:v>
                </c:pt>
                <c:pt idx="957">
                  <c:v>12095025.86422741</c:v>
                </c:pt>
                <c:pt idx="958">
                  <c:v>12095025.8642625</c:v>
                </c:pt>
                <c:pt idx="959">
                  <c:v>12095025.86407668</c:v>
                </c:pt>
                <c:pt idx="960">
                  <c:v>12095025.86429994</c:v>
                </c:pt>
                <c:pt idx="961">
                  <c:v>12095025.86410554</c:v>
                </c:pt>
                <c:pt idx="962">
                  <c:v>12095025.86415163</c:v>
                </c:pt>
                <c:pt idx="963">
                  <c:v>12095025.86418552</c:v>
                </c:pt>
                <c:pt idx="964">
                  <c:v>12095025.86407904</c:v>
                </c:pt>
                <c:pt idx="965">
                  <c:v>12095025.86410955</c:v>
                </c:pt>
                <c:pt idx="966">
                  <c:v>12095025.86402354</c:v>
                </c:pt>
                <c:pt idx="967">
                  <c:v>12095025.86412465</c:v>
                </c:pt>
                <c:pt idx="968">
                  <c:v>12095025.86396236</c:v>
                </c:pt>
                <c:pt idx="969">
                  <c:v>12095025.86401623</c:v>
                </c:pt>
                <c:pt idx="970">
                  <c:v>12095025.86390775</c:v>
                </c:pt>
                <c:pt idx="971">
                  <c:v>12095025.863875</c:v>
                </c:pt>
                <c:pt idx="972">
                  <c:v>12095025.86389182</c:v>
                </c:pt>
                <c:pt idx="973">
                  <c:v>12095025.86381082</c:v>
                </c:pt>
                <c:pt idx="974">
                  <c:v>12095025.86381185</c:v>
                </c:pt>
                <c:pt idx="975">
                  <c:v>12095025.86384884</c:v>
                </c:pt>
                <c:pt idx="976">
                  <c:v>12095025.8638073</c:v>
                </c:pt>
                <c:pt idx="977">
                  <c:v>12095025.86384081</c:v>
                </c:pt>
                <c:pt idx="978">
                  <c:v>12095025.86385453</c:v>
                </c:pt>
                <c:pt idx="979">
                  <c:v>12095025.86384555</c:v>
                </c:pt>
                <c:pt idx="980">
                  <c:v>12095025.86380943</c:v>
                </c:pt>
                <c:pt idx="981">
                  <c:v>12095025.86380538</c:v>
                </c:pt>
                <c:pt idx="982">
                  <c:v>12095025.86385045</c:v>
                </c:pt>
                <c:pt idx="983">
                  <c:v>12095025.86380853</c:v>
                </c:pt>
                <c:pt idx="984">
                  <c:v>12095025.86388029</c:v>
                </c:pt>
                <c:pt idx="985">
                  <c:v>12095025.86383204</c:v>
                </c:pt>
                <c:pt idx="986">
                  <c:v>12095025.86380082</c:v>
                </c:pt>
                <c:pt idx="987">
                  <c:v>12095025.86387204</c:v>
                </c:pt>
                <c:pt idx="988">
                  <c:v>12095025.86389934</c:v>
                </c:pt>
                <c:pt idx="989">
                  <c:v>12095025.86383639</c:v>
                </c:pt>
                <c:pt idx="990">
                  <c:v>12095025.86389722</c:v>
                </c:pt>
                <c:pt idx="991">
                  <c:v>12095025.86382587</c:v>
                </c:pt>
                <c:pt idx="992">
                  <c:v>12095025.86386649</c:v>
                </c:pt>
                <c:pt idx="993">
                  <c:v>12095025.86378847</c:v>
                </c:pt>
                <c:pt idx="994">
                  <c:v>12095025.86389022</c:v>
                </c:pt>
                <c:pt idx="995">
                  <c:v>12095025.86378092</c:v>
                </c:pt>
                <c:pt idx="996">
                  <c:v>12095025.86382762</c:v>
                </c:pt>
                <c:pt idx="997">
                  <c:v>12095025.86376866</c:v>
                </c:pt>
                <c:pt idx="998">
                  <c:v>12095025.86387362</c:v>
                </c:pt>
                <c:pt idx="999">
                  <c:v>12095025.86383625</c:v>
                </c:pt>
                <c:pt idx="1000">
                  <c:v>12095025.86381699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601980.3317543289</c:v>
                </c:pt>
                <c:pt idx="29">
                  <c:v>597162.7648639227</c:v>
                </c:pt>
                <c:pt idx="30">
                  <c:v>594793.149701822</c:v>
                </c:pt>
                <c:pt idx="31">
                  <c:v>596744.0187218577</c:v>
                </c:pt>
                <c:pt idx="32">
                  <c:v>595038.4298434462</c:v>
                </c:pt>
                <c:pt idx="33">
                  <c:v>596904.7077820012</c:v>
                </c:pt>
                <c:pt idx="34">
                  <c:v>595789.4869075494</c:v>
                </c:pt>
                <c:pt idx="35">
                  <c:v>597587.3873393834</c:v>
                </c:pt>
                <c:pt idx="36">
                  <c:v>596785.3215455068</c:v>
                </c:pt>
                <c:pt idx="37">
                  <c:v>598524.8562759766</c:v>
                </c:pt>
                <c:pt idx="38">
                  <c:v>597876.982121282</c:v>
                </c:pt>
                <c:pt idx="39">
                  <c:v>597869.2490199816</c:v>
                </c:pt>
                <c:pt idx="40">
                  <c:v>593089.4488627515</c:v>
                </c:pt>
                <c:pt idx="41">
                  <c:v>597869.8517943225</c:v>
                </c:pt>
                <c:pt idx="42">
                  <c:v>593088.1321226684</c:v>
                </c:pt>
                <c:pt idx="43">
                  <c:v>597869.3991753259</c:v>
                </c:pt>
                <c:pt idx="44">
                  <c:v>593087.290950546</c:v>
                </c:pt>
                <c:pt idx="45">
                  <c:v>597869.4898483464</c:v>
                </c:pt>
                <c:pt idx="46">
                  <c:v>593086.6823362515</c:v>
                </c:pt>
                <c:pt idx="47">
                  <c:v>597869.8033683246</c:v>
                </c:pt>
                <c:pt idx="48">
                  <c:v>593085.8781757256</c:v>
                </c:pt>
                <c:pt idx="49">
                  <c:v>597869.1607043653</c:v>
                </c:pt>
                <c:pt idx="50">
                  <c:v>593084.9408370273</c:v>
                </c:pt>
                <c:pt idx="51">
                  <c:v>597869.2735853516</c:v>
                </c:pt>
                <c:pt idx="52">
                  <c:v>593083.2971415855</c:v>
                </c:pt>
                <c:pt idx="53">
                  <c:v>596532.2168537595</c:v>
                </c:pt>
                <c:pt idx="54">
                  <c:v>591067.2166826138</c:v>
                </c:pt>
                <c:pt idx="55">
                  <c:v>598332.629810795</c:v>
                </c:pt>
                <c:pt idx="56">
                  <c:v>602008.6132041365</c:v>
                </c:pt>
                <c:pt idx="57">
                  <c:v>606035.4477963536</c:v>
                </c:pt>
                <c:pt idx="58">
                  <c:v>603975.982072399</c:v>
                </c:pt>
                <c:pt idx="59">
                  <c:v>602735.1449971502</c:v>
                </c:pt>
                <c:pt idx="60">
                  <c:v>608479.2240858475</c:v>
                </c:pt>
                <c:pt idx="61">
                  <c:v>619727.9723401626</c:v>
                </c:pt>
                <c:pt idx="62">
                  <c:v>622849.0765468505</c:v>
                </c:pt>
                <c:pt idx="63">
                  <c:v>623869.0914607132</c:v>
                </c:pt>
                <c:pt idx="64">
                  <c:v>626252.7615423014</c:v>
                </c:pt>
                <c:pt idx="65">
                  <c:v>629540.3509207387</c:v>
                </c:pt>
                <c:pt idx="66">
                  <c:v>629762.0534031948</c:v>
                </c:pt>
                <c:pt idx="67">
                  <c:v>628391.6717144545</c:v>
                </c:pt>
                <c:pt idx="68">
                  <c:v>629241.0691879897</c:v>
                </c:pt>
                <c:pt idx="69">
                  <c:v>630998.9279139678</c:v>
                </c:pt>
                <c:pt idx="70">
                  <c:v>630988.0620340931</c:v>
                </c:pt>
                <c:pt idx="71">
                  <c:v>630275.6128994538</c:v>
                </c:pt>
                <c:pt idx="72">
                  <c:v>630265.6763608684</c:v>
                </c:pt>
                <c:pt idx="73">
                  <c:v>629660.82139426</c:v>
                </c:pt>
                <c:pt idx="74">
                  <c:v>629354.9473468591</c:v>
                </c:pt>
                <c:pt idx="75">
                  <c:v>629506.8878641465</c:v>
                </c:pt>
                <c:pt idx="76">
                  <c:v>629493.9982857604</c:v>
                </c:pt>
                <c:pt idx="77">
                  <c:v>630692.9717884597</c:v>
                </c:pt>
                <c:pt idx="78">
                  <c:v>630678.0730387382</c:v>
                </c:pt>
                <c:pt idx="79">
                  <c:v>632503.5963593666</c:v>
                </c:pt>
                <c:pt idx="80">
                  <c:v>632495.3513476392</c:v>
                </c:pt>
                <c:pt idx="81">
                  <c:v>636343.8290011717</c:v>
                </c:pt>
                <c:pt idx="82">
                  <c:v>638029.0725403223</c:v>
                </c:pt>
                <c:pt idx="83">
                  <c:v>650091.5047296986</c:v>
                </c:pt>
                <c:pt idx="84">
                  <c:v>660752.3843831467</c:v>
                </c:pt>
                <c:pt idx="85">
                  <c:v>669802.1271218205</c:v>
                </c:pt>
                <c:pt idx="86">
                  <c:v>671147.2415495811</c:v>
                </c:pt>
                <c:pt idx="87">
                  <c:v>672925.2346430327</c:v>
                </c:pt>
                <c:pt idx="88">
                  <c:v>683984.0848260627</c:v>
                </c:pt>
                <c:pt idx="89">
                  <c:v>694023.2064763615</c:v>
                </c:pt>
                <c:pt idx="90">
                  <c:v>702218.5801119644</c:v>
                </c:pt>
                <c:pt idx="91">
                  <c:v>704713.8262759749</c:v>
                </c:pt>
                <c:pt idx="92">
                  <c:v>705377.037845935</c:v>
                </c:pt>
                <c:pt idx="93">
                  <c:v>713934.5408313009</c:v>
                </c:pt>
                <c:pt idx="94">
                  <c:v>721501.6729030479</c:v>
                </c:pt>
                <c:pt idx="95">
                  <c:v>726396.8954334407</c:v>
                </c:pt>
                <c:pt idx="96">
                  <c:v>726269.0519847991</c:v>
                </c:pt>
                <c:pt idx="97">
                  <c:v>726416.0451212621</c:v>
                </c:pt>
                <c:pt idx="98">
                  <c:v>726509.2785296538</c:v>
                </c:pt>
                <c:pt idx="99">
                  <c:v>732482.2577268371</c:v>
                </c:pt>
                <c:pt idx="100">
                  <c:v>732258.6336848872</c:v>
                </c:pt>
                <c:pt idx="101">
                  <c:v>738013.202957554</c:v>
                </c:pt>
                <c:pt idx="102">
                  <c:v>741970.6154272431</c:v>
                </c:pt>
                <c:pt idx="103">
                  <c:v>741944.1080411028</c:v>
                </c:pt>
                <c:pt idx="104">
                  <c:v>746219.2556105213</c:v>
                </c:pt>
                <c:pt idx="105">
                  <c:v>745931.5399374708</c:v>
                </c:pt>
                <c:pt idx="106">
                  <c:v>749288.6639519813</c:v>
                </c:pt>
                <c:pt idx="107">
                  <c:v>749278.4267764518</c:v>
                </c:pt>
                <c:pt idx="108">
                  <c:v>750633.8999466681</c:v>
                </c:pt>
                <c:pt idx="109">
                  <c:v>750436.4995149213</c:v>
                </c:pt>
                <c:pt idx="110">
                  <c:v>751109.0001588615</c:v>
                </c:pt>
                <c:pt idx="111">
                  <c:v>750922.2618320929</c:v>
                </c:pt>
                <c:pt idx="112">
                  <c:v>762384.4493998159</c:v>
                </c:pt>
                <c:pt idx="113">
                  <c:v>773713.4440696039</c:v>
                </c:pt>
                <c:pt idx="114">
                  <c:v>782300.2577813123</c:v>
                </c:pt>
                <c:pt idx="115">
                  <c:v>792871.9947776083</c:v>
                </c:pt>
                <c:pt idx="116">
                  <c:v>804054.8052641175</c:v>
                </c:pt>
                <c:pt idx="117">
                  <c:v>810767.5775992658</c:v>
                </c:pt>
                <c:pt idx="118">
                  <c:v>816299.4092488355</c:v>
                </c:pt>
                <c:pt idx="119">
                  <c:v>815583.5031739445</c:v>
                </c:pt>
                <c:pt idx="120">
                  <c:v>825902.0234312436</c:v>
                </c:pt>
                <c:pt idx="121">
                  <c:v>834786.3427324983</c:v>
                </c:pt>
                <c:pt idx="122">
                  <c:v>840304.0170193219</c:v>
                </c:pt>
                <c:pt idx="123">
                  <c:v>841581.0242301433</c:v>
                </c:pt>
                <c:pt idx="124">
                  <c:v>841911.2499703295</c:v>
                </c:pt>
                <c:pt idx="125">
                  <c:v>845062.9607028599</c:v>
                </c:pt>
                <c:pt idx="126">
                  <c:v>844853.6183856002</c:v>
                </c:pt>
                <c:pt idx="127">
                  <c:v>851007.7192027274</c:v>
                </c:pt>
                <c:pt idx="128">
                  <c:v>858431.7268919315</c:v>
                </c:pt>
                <c:pt idx="129">
                  <c:v>859534.5877275191</c:v>
                </c:pt>
                <c:pt idx="130">
                  <c:v>860038.0193794296</c:v>
                </c:pt>
                <c:pt idx="131">
                  <c:v>861633.5717300188</c:v>
                </c:pt>
                <c:pt idx="132">
                  <c:v>861720.9852016749</c:v>
                </c:pt>
                <c:pt idx="133">
                  <c:v>863199.3475930111</c:v>
                </c:pt>
                <c:pt idx="134">
                  <c:v>862994.4763838393</c:v>
                </c:pt>
                <c:pt idx="135">
                  <c:v>863792.7389336294</c:v>
                </c:pt>
                <c:pt idx="136">
                  <c:v>863793.5906862806</c:v>
                </c:pt>
                <c:pt idx="137">
                  <c:v>865188.4777412578</c:v>
                </c:pt>
                <c:pt idx="138">
                  <c:v>865301.3316728025</c:v>
                </c:pt>
                <c:pt idx="139">
                  <c:v>879394.2800293779</c:v>
                </c:pt>
                <c:pt idx="140">
                  <c:v>885117.4983696956</c:v>
                </c:pt>
                <c:pt idx="141">
                  <c:v>893232.1675682783</c:v>
                </c:pt>
                <c:pt idx="142">
                  <c:v>902964.7257728041</c:v>
                </c:pt>
                <c:pt idx="143">
                  <c:v>913901.2654002605</c:v>
                </c:pt>
                <c:pt idx="144">
                  <c:v>923302.6467388531</c:v>
                </c:pt>
                <c:pt idx="145">
                  <c:v>928438.2388614186</c:v>
                </c:pt>
                <c:pt idx="146">
                  <c:v>936313.2833311083</c:v>
                </c:pt>
                <c:pt idx="147">
                  <c:v>947408.0770450399</c:v>
                </c:pt>
                <c:pt idx="148">
                  <c:v>958372.5301571371</c:v>
                </c:pt>
                <c:pt idx="149">
                  <c:v>965382.2786101433</c:v>
                </c:pt>
                <c:pt idx="150">
                  <c:v>968890.2034536852</c:v>
                </c:pt>
                <c:pt idx="151">
                  <c:v>969192.7168835022</c:v>
                </c:pt>
                <c:pt idx="152">
                  <c:v>973187.349249049</c:v>
                </c:pt>
                <c:pt idx="153">
                  <c:v>973148.7387129989</c:v>
                </c:pt>
                <c:pt idx="154">
                  <c:v>981353.6373684688</c:v>
                </c:pt>
                <c:pt idx="155">
                  <c:v>987846.4592547303</c:v>
                </c:pt>
                <c:pt idx="156">
                  <c:v>992260.9765593658</c:v>
                </c:pt>
                <c:pt idx="157">
                  <c:v>992696.0167240866</c:v>
                </c:pt>
                <c:pt idx="158">
                  <c:v>996912.0368288094</c:v>
                </c:pt>
                <c:pt idx="159">
                  <c:v>996658.3708653237</c:v>
                </c:pt>
                <c:pt idx="160">
                  <c:v>1005720.181179866</c:v>
                </c:pt>
                <c:pt idx="161">
                  <c:v>1014406.279789003</c:v>
                </c:pt>
                <c:pt idx="162">
                  <c:v>1017967.208798667</c:v>
                </c:pt>
                <c:pt idx="163">
                  <c:v>1017907.538249178</c:v>
                </c:pt>
                <c:pt idx="164">
                  <c:v>1019758.499901735</c:v>
                </c:pt>
                <c:pt idx="165">
                  <c:v>1019702.891620589</c:v>
                </c:pt>
                <c:pt idx="166">
                  <c:v>1023035.372382696</c:v>
                </c:pt>
                <c:pt idx="167">
                  <c:v>1021992.407598621</c:v>
                </c:pt>
                <c:pt idx="168">
                  <c:v>1033369.510462678</c:v>
                </c:pt>
                <c:pt idx="169">
                  <c:v>1040497.671379042</c:v>
                </c:pt>
                <c:pt idx="170">
                  <c:v>1050865.331032167</c:v>
                </c:pt>
                <c:pt idx="171">
                  <c:v>1062440.63710258</c:v>
                </c:pt>
                <c:pt idx="172">
                  <c:v>1070836.012937659</c:v>
                </c:pt>
                <c:pt idx="173">
                  <c:v>1077212.133801265</c:v>
                </c:pt>
                <c:pt idx="174">
                  <c:v>1082906.841268123</c:v>
                </c:pt>
                <c:pt idx="175">
                  <c:v>1094028.296942472</c:v>
                </c:pt>
                <c:pt idx="176">
                  <c:v>1105472.127767768</c:v>
                </c:pt>
                <c:pt idx="177">
                  <c:v>1113576.392855734</c:v>
                </c:pt>
                <c:pt idx="178">
                  <c:v>1119749.579734926</c:v>
                </c:pt>
                <c:pt idx="179">
                  <c:v>1119350.49691376</c:v>
                </c:pt>
                <c:pt idx="180">
                  <c:v>1121302.933705445</c:v>
                </c:pt>
                <c:pt idx="181">
                  <c:v>1121144.132354911</c:v>
                </c:pt>
                <c:pt idx="182">
                  <c:v>1126749.516184496</c:v>
                </c:pt>
                <c:pt idx="183">
                  <c:v>1135113.830390635</c:v>
                </c:pt>
                <c:pt idx="184">
                  <c:v>1142769.030197253</c:v>
                </c:pt>
                <c:pt idx="185">
                  <c:v>1149918.059225361</c:v>
                </c:pt>
                <c:pt idx="186">
                  <c:v>1152680.145576254</c:v>
                </c:pt>
                <c:pt idx="187">
                  <c:v>1152574.384713741</c:v>
                </c:pt>
                <c:pt idx="188">
                  <c:v>1164676.985052412</c:v>
                </c:pt>
                <c:pt idx="189">
                  <c:v>1170394.319050932</c:v>
                </c:pt>
                <c:pt idx="190">
                  <c:v>1176364.294856959</c:v>
                </c:pt>
                <c:pt idx="191">
                  <c:v>1176193.638292499</c:v>
                </c:pt>
                <c:pt idx="192">
                  <c:v>1185107.968246243</c:v>
                </c:pt>
                <c:pt idx="193">
                  <c:v>1186471.300628887</c:v>
                </c:pt>
                <c:pt idx="194">
                  <c:v>1186313.933322323</c:v>
                </c:pt>
                <c:pt idx="195">
                  <c:v>1188723.39522867</c:v>
                </c:pt>
                <c:pt idx="196">
                  <c:v>1188952.481521376</c:v>
                </c:pt>
                <c:pt idx="197">
                  <c:v>1200590.419021635</c:v>
                </c:pt>
                <c:pt idx="198">
                  <c:v>1210955.361521457</c:v>
                </c:pt>
                <c:pt idx="199">
                  <c:v>1220136.628089815</c:v>
                </c:pt>
                <c:pt idx="200">
                  <c:v>1225224.418015142</c:v>
                </c:pt>
                <c:pt idx="201">
                  <c:v>1232755.194454991</c:v>
                </c:pt>
                <c:pt idx="202">
                  <c:v>1244043.32909545</c:v>
                </c:pt>
                <c:pt idx="203">
                  <c:v>1256253.635659127</c:v>
                </c:pt>
                <c:pt idx="204">
                  <c:v>1265509.577690159</c:v>
                </c:pt>
                <c:pt idx="205">
                  <c:v>1268592.445384274</c:v>
                </c:pt>
                <c:pt idx="206">
                  <c:v>1273219.170451185</c:v>
                </c:pt>
                <c:pt idx="207">
                  <c:v>1273515.942752288</c:v>
                </c:pt>
                <c:pt idx="208">
                  <c:v>1277738.122509102</c:v>
                </c:pt>
                <c:pt idx="209">
                  <c:v>1277715.674465978</c:v>
                </c:pt>
                <c:pt idx="210">
                  <c:v>1287909.215663296</c:v>
                </c:pt>
                <c:pt idx="211">
                  <c:v>1296955.097889731</c:v>
                </c:pt>
                <c:pt idx="212">
                  <c:v>1302155.313794124</c:v>
                </c:pt>
                <c:pt idx="213">
                  <c:v>1306457.666431933</c:v>
                </c:pt>
                <c:pt idx="214">
                  <c:v>1306094.506657797</c:v>
                </c:pt>
                <c:pt idx="215">
                  <c:v>1318107.32067733</c:v>
                </c:pt>
                <c:pt idx="216">
                  <c:v>1327402.563730874</c:v>
                </c:pt>
                <c:pt idx="217">
                  <c:v>1331325.957413006</c:v>
                </c:pt>
                <c:pt idx="218">
                  <c:v>1333942.339468966</c:v>
                </c:pt>
                <c:pt idx="219">
                  <c:v>1333551.216728919</c:v>
                </c:pt>
                <c:pt idx="220">
                  <c:v>1339762.227883874</c:v>
                </c:pt>
                <c:pt idx="221">
                  <c:v>1348446.135179771</c:v>
                </c:pt>
                <c:pt idx="222">
                  <c:v>1356893.944348881</c:v>
                </c:pt>
                <c:pt idx="223">
                  <c:v>1360643.475572458</c:v>
                </c:pt>
                <c:pt idx="224">
                  <c:v>1360757.486009513</c:v>
                </c:pt>
                <c:pt idx="225">
                  <c:v>1372979.187214714</c:v>
                </c:pt>
                <c:pt idx="226">
                  <c:v>1380985.406543774</c:v>
                </c:pt>
                <c:pt idx="227">
                  <c:v>1386907.805236616</c:v>
                </c:pt>
                <c:pt idx="228">
                  <c:v>1391998.328584168</c:v>
                </c:pt>
                <c:pt idx="229">
                  <c:v>1402477.31844621</c:v>
                </c:pt>
                <c:pt idx="230">
                  <c:v>1414215.135603894</c:v>
                </c:pt>
                <c:pt idx="231">
                  <c:v>1423584.908594973</c:v>
                </c:pt>
                <c:pt idx="232">
                  <c:v>1430606.79116753</c:v>
                </c:pt>
                <c:pt idx="233">
                  <c:v>1434053.976866241</c:v>
                </c:pt>
                <c:pt idx="234">
                  <c:v>1433504.361433699</c:v>
                </c:pt>
                <c:pt idx="235">
                  <c:v>1436532.451093024</c:v>
                </c:pt>
                <c:pt idx="236">
                  <c:v>1436408.472510753</c:v>
                </c:pt>
                <c:pt idx="237">
                  <c:v>1446708.272216512</c:v>
                </c:pt>
                <c:pt idx="238">
                  <c:v>1455409.091732193</c:v>
                </c:pt>
                <c:pt idx="239">
                  <c:v>1463228.979472526</c:v>
                </c:pt>
                <c:pt idx="240">
                  <c:v>1466368.057514002</c:v>
                </c:pt>
                <c:pt idx="241">
                  <c:v>1466626.593982619</c:v>
                </c:pt>
                <c:pt idx="242">
                  <c:v>1479156.184834263</c:v>
                </c:pt>
                <c:pt idx="243">
                  <c:v>1485660.265743591</c:v>
                </c:pt>
                <c:pt idx="244">
                  <c:v>1492436.205839798</c:v>
                </c:pt>
                <c:pt idx="245">
                  <c:v>1496380.583148268</c:v>
                </c:pt>
                <c:pt idx="246">
                  <c:v>1496687.0261144</c:v>
                </c:pt>
                <c:pt idx="247">
                  <c:v>1504855.080819747</c:v>
                </c:pt>
                <c:pt idx="248">
                  <c:v>1513389.285781431</c:v>
                </c:pt>
                <c:pt idx="249">
                  <c:v>1521251.810537717</c:v>
                </c:pt>
                <c:pt idx="250">
                  <c:v>1524257.04050035</c:v>
                </c:pt>
                <c:pt idx="251">
                  <c:v>1524062.687183341</c:v>
                </c:pt>
                <c:pt idx="252">
                  <c:v>1535494.561936371</c:v>
                </c:pt>
                <c:pt idx="253">
                  <c:v>1544039.190271854</c:v>
                </c:pt>
                <c:pt idx="254">
                  <c:v>1548394.77255843</c:v>
                </c:pt>
                <c:pt idx="255">
                  <c:v>1554933.377084426</c:v>
                </c:pt>
                <c:pt idx="256">
                  <c:v>1565160.501802824</c:v>
                </c:pt>
                <c:pt idx="257">
                  <c:v>1577073.039749608</c:v>
                </c:pt>
                <c:pt idx="258">
                  <c:v>1586762.89730884</c:v>
                </c:pt>
                <c:pt idx="259">
                  <c:v>1590307.122729285</c:v>
                </c:pt>
                <c:pt idx="260">
                  <c:v>1594898.758210799</c:v>
                </c:pt>
                <c:pt idx="261">
                  <c:v>1595372.190826155</c:v>
                </c:pt>
                <c:pt idx="262">
                  <c:v>1599541.801654489</c:v>
                </c:pt>
                <c:pt idx="263">
                  <c:v>1599512.201687074</c:v>
                </c:pt>
                <c:pt idx="264">
                  <c:v>1609924.310847488</c:v>
                </c:pt>
                <c:pt idx="265">
                  <c:v>1619306.568015765</c:v>
                </c:pt>
                <c:pt idx="266">
                  <c:v>1624841.022035335</c:v>
                </c:pt>
                <c:pt idx="267">
                  <c:v>1629321.535721544</c:v>
                </c:pt>
                <c:pt idx="268">
                  <c:v>1628873.53962751</c:v>
                </c:pt>
                <c:pt idx="269">
                  <c:v>1641158.75447238</c:v>
                </c:pt>
                <c:pt idx="270">
                  <c:v>1651609.144134772</c:v>
                </c:pt>
                <c:pt idx="271">
                  <c:v>1656188.790921192</c:v>
                </c:pt>
                <c:pt idx="272">
                  <c:v>1659162.015094256</c:v>
                </c:pt>
                <c:pt idx="273">
                  <c:v>1658521.906934863</c:v>
                </c:pt>
                <c:pt idx="274">
                  <c:v>1665808.449962582</c:v>
                </c:pt>
                <c:pt idx="275">
                  <c:v>1674716.791358132</c:v>
                </c:pt>
                <c:pt idx="276">
                  <c:v>1683340.220474496</c:v>
                </c:pt>
                <c:pt idx="277">
                  <c:v>1687068.160945826</c:v>
                </c:pt>
                <c:pt idx="278">
                  <c:v>1687132.331618171</c:v>
                </c:pt>
                <c:pt idx="279">
                  <c:v>1699186.674311797</c:v>
                </c:pt>
                <c:pt idx="280">
                  <c:v>1707024.777155875</c:v>
                </c:pt>
                <c:pt idx="281">
                  <c:v>1712734.608769887</c:v>
                </c:pt>
                <c:pt idx="282">
                  <c:v>1717296.532194304</c:v>
                </c:pt>
                <c:pt idx="283">
                  <c:v>1727017.928581963</c:v>
                </c:pt>
                <c:pt idx="284">
                  <c:v>1738343.182235054</c:v>
                </c:pt>
                <c:pt idx="285">
                  <c:v>1747695.99300018</c:v>
                </c:pt>
                <c:pt idx="286">
                  <c:v>1754800.258987895</c:v>
                </c:pt>
                <c:pt idx="287">
                  <c:v>1758251.406006268</c:v>
                </c:pt>
                <c:pt idx="288">
                  <c:v>1757557.534285663</c:v>
                </c:pt>
                <c:pt idx="289">
                  <c:v>1760685.94785457</c:v>
                </c:pt>
                <c:pt idx="290">
                  <c:v>1760560.646897773</c:v>
                </c:pt>
                <c:pt idx="291">
                  <c:v>1770381.891203482</c:v>
                </c:pt>
                <c:pt idx="292">
                  <c:v>1778746.198699595</c:v>
                </c:pt>
                <c:pt idx="293">
                  <c:v>1786301.604542211</c:v>
                </c:pt>
                <c:pt idx="294">
                  <c:v>1789042.739375102</c:v>
                </c:pt>
                <c:pt idx="295">
                  <c:v>1789372.329641786</c:v>
                </c:pt>
                <c:pt idx="296">
                  <c:v>1801772.837162187</c:v>
                </c:pt>
                <c:pt idx="297">
                  <c:v>1808661.10485595</c:v>
                </c:pt>
                <c:pt idx="298">
                  <c:v>1816011.012730646</c:v>
                </c:pt>
                <c:pt idx="299">
                  <c:v>1820242.289372859</c:v>
                </c:pt>
                <c:pt idx="300">
                  <c:v>1820798.166315274</c:v>
                </c:pt>
                <c:pt idx="301">
                  <c:v>1828817.69567555</c:v>
                </c:pt>
                <c:pt idx="302">
                  <c:v>1837515.15544798</c:v>
                </c:pt>
                <c:pt idx="303">
                  <c:v>1845372.705238036</c:v>
                </c:pt>
                <c:pt idx="304">
                  <c:v>1848300.342502826</c:v>
                </c:pt>
                <c:pt idx="305">
                  <c:v>1848051.720168105</c:v>
                </c:pt>
                <c:pt idx="306">
                  <c:v>1859092.394861253</c:v>
                </c:pt>
                <c:pt idx="307">
                  <c:v>1867462.668242187</c:v>
                </c:pt>
                <c:pt idx="308">
                  <c:v>1871468.800999694</c:v>
                </c:pt>
                <c:pt idx="309">
                  <c:v>1877664.535047457</c:v>
                </c:pt>
                <c:pt idx="310">
                  <c:v>1887182.035322013</c:v>
                </c:pt>
                <c:pt idx="311">
                  <c:v>1898681.228283361</c:v>
                </c:pt>
                <c:pt idx="312">
                  <c:v>1908242.587273689</c:v>
                </c:pt>
                <c:pt idx="313">
                  <c:v>1911428.081050619</c:v>
                </c:pt>
                <c:pt idx="314">
                  <c:v>1915768.032418651</c:v>
                </c:pt>
                <c:pt idx="315">
                  <c:v>1916396.214504001</c:v>
                </c:pt>
                <c:pt idx="316">
                  <c:v>1920123.104257895</c:v>
                </c:pt>
                <c:pt idx="317">
                  <c:v>1920110.112173188</c:v>
                </c:pt>
                <c:pt idx="318">
                  <c:v>1929925.125959459</c:v>
                </c:pt>
                <c:pt idx="319">
                  <c:v>1938768.92388109</c:v>
                </c:pt>
                <c:pt idx="320">
                  <c:v>1943527.940809073</c:v>
                </c:pt>
                <c:pt idx="321">
                  <c:v>1947653.522258983</c:v>
                </c:pt>
                <c:pt idx="322">
                  <c:v>1947129.028653723</c:v>
                </c:pt>
                <c:pt idx="323">
                  <c:v>1958891.597212296</c:v>
                </c:pt>
                <c:pt idx="324">
                  <c:v>1969777.512389455</c:v>
                </c:pt>
                <c:pt idx="325">
                  <c:v>1974263.555850449</c:v>
                </c:pt>
                <c:pt idx="326">
                  <c:v>1977122.858462146</c:v>
                </c:pt>
                <c:pt idx="327">
                  <c:v>1976320.180822166</c:v>
                </c:pt>
                <c:pt idx="328">
                  <c:v>1983555.671858643</c:v>
                </c:pt>
                <c:pt idx="329">
                  <c:v>1991988.064396723</c:v>
                </c:pt>
                <c:pt idx="330">
                  <c:v>2000067.464922021</c:v>
                </c:pt>
                <c:pt idx="331">
                  <c:v>2003466.539936587</c:v>
                </c:pt>
                <c:pt idx="332">
                  <c:v>2003592.449589287</c:v>
                </c:pt>
                <c:pt idx="333">
                  <c:v>2015175.193826656</c:v>
                </c:pt>
                <c:pt idx="334">
                  <c:v>2022631.598178915</c:v>
                </c:pt>
                <c:pt idx="335">
                  <c:v>2028137.078285375</c:v>
                </c:pt>
                <c:pt idx="336">
                  <c:v>2027728.056414264</c:v>
                </c:pt>
                <c:pt idx="337">
                  <c:v>2036754.13439584</c:v>
                </c:pt>
                <c:pt idx="338">
                  <c:v>2047424.327886708</c:v>
                </c:pt>
                <c:pt idx="339">
                  <c:v>2056423.136096797</c:v>
                </c:pt>
                <c:pt idx="340">
                  <c:v>2063643.37921115</c:v>
                </c:pt>
                <c:pt idx="341">
                  <c:v>2066757.938097732</c:v>
                </c:pt>
                <c:pt idx="342">
                  <c:v>2065850.416309424</c:v>
                </c:pt>
                <c:pt idx="343">
                  <c:v>2068968.566872419</c:v>
                </c:pt>
                <c:pt idx="344">
                  <c:v>2068817.222940504</c:v>
                </c:pt>
                <c:pt idx="345">
                  <c:v>2077773.372972587</c:v>
                </c:pt>
                <c:pt idx="346">
                  <c:v>2085196.534556491</c:v>
                </c:pt>
                <c:pt idx="347">
                  <c:v>2092175.070454492</c:v>
                </c:pt>
                <c:pt idx="348">
                  <c:v>2094136.701367393</c:v>
                </c:pt>
                <c:pt idx="349">
                  <c:v>2094559.224997063</c:v>
                </c:pt>
                <c:pt idx="350">
                  <c:v>2106386.442300564</c:v>
                </c:pt>
                <c:pt idx="351">
                  <c:v>2112700.675934323</c:v>
                </c:pt>
                <c:pt idx="352">
                  <c:v>2120160.875419623</c:v>
                </c:pt>
                <c:pt idx="353">
                  <c:v>2124328.404936607</c:v>
                </c:pt>
                <c:pt idx="354">
                  <c:v>2125072.410883945</c:v>
                </c:pt>
                <c:pt idx="355">
                  <c:v>2132457.005387167</c:v>
                </c:pt>
                <c:pt idx="356">
                  <c:v>2140462.711013529</c:v>
                </c:pt>
                <c:pt idx="357">
                  <c:v>2147433.015152903</c:v>
                </c:pt>
                <c:pt idx="358">
                  <c:v>2149808.456893803</c:v>
                </c:pt>
                <c:pt idx="359">
                  <c:v>2149475.945895054</c:v>
                </c:pt>
                <c:pt idx="360">
                  <c:v>2159365.911217001</c:v>
                </c:pt>
                <c:pt idx="361">
                  <c:v>2166903.412442764</c:v>
                </c:pt>
                <c:pt idx="362">
                  <c:v>2169929.09900289</c:v>
                </c:pt>
                <c:pt idx="363">
                  <c:v>2169403.225202272</c:v>
                </c:pt>
                <c:pt idx="364">
                  <c:v>2179170.376640502</c:v>
                </c:pt>
                <c:pt idx="365">
                  <c:v>2189759.845387373</c:v>
                </c:pt>
                <c:pt idx="366">
                  <c:v>2198791.439396888</c:v>
                </c:pt>
                <c:pt idx="367">
                  <c:v>2201007.670327227</c:v>
                </c:pt>
                <c:pt idx="368">
                  <c:v>2204986.199394655</c:v>
                </c:pt>
                <c:pt idx="369">
                  <c:v>2205860.82221508</c:v>
                </c:pt>
                <c:pt idx="370">
                  <c:v>2208888.930304581</c:v>
                </c:pt>
                <c:pt idx="371">
                  <c:v>2208886.76210722</c:v>
                </c:pt>
                <c:pt idx="372">
                  <c:v>2217654.579138</c:v>
                </c:pt>
                <c:pt idx="373">
                  <c:v>2225554.45715443</c:v>
                </c:pt>
                <c:pt idx="374">
                  <c:v>2228894.855349593</c:v>
                </c:pt>
                <c:pt idx="375">
                  <c:v>2232585.224452719</c:v>
                </c:pt>
                <c:pt idx="376">
                  <c:v>2231892.435301837</c:v>
                </c:pt>
                <c:pt idx="377">
                  <c:v>2242405.516281883</c:v>
                </c:pt>
                <c:pt idx="378">
                  <c:v>2253376.89304678</c:v>
                </c:pt>
                <c:pt idx="379">
                  <c:v>2256860.615730619</c:v>
                </c:pt>
                <c:pt idx="380">
                  <c:v>2259050.697149771</c:v>
                </c:pt>
                <c:pt idx="381">
                  <c:v>2257950.943749284</c:v>
                </c:pt>
                <c:pt idx="382">
                  <c:v>2263201.587857605</c:v>
                </c:pt>
                <c:pt idx="383">
                  <c:v>2270229.14182521</c:v>
                </c:pt>
                <c:pt idx="384">
                  <c:v>2276891.686947908</c:v>
                </c:pt>
                <c:pt idx="385">
                  <c:v>2279620.204364948</c:v>
                </c:pt>
                <c:pt idx="386">
                  <c:v>2279817.146377885</c:v>
                </c:pt>
                <c:pt idx="387">
                  <c:v>2290018.594049599</c:v>
                </c:pt>
                <c:pt idx="388">
                  <c:v>2295941.43859092</c:v>
                </c:pt>
                <c:pt idx="389">
                  <c:v>2300716.264532576</c:v>
                </c:pt>
                <c:pt idx="390">
                  <c:v>2301144.843972507</c:v>
                </c:pt>
                <c:pt idx="391">
                  <c:v>2307634.172274085</c:v>
                </c:pt>
                <c:pt idx="392">
                  <c:v>2316498.062482898</c:v>
                </c:pt>
                <c:pt idx="393">
                  <c:v>2324006.953807835</c:v>
                </c:pt>
                <c:pt idx="394">
                  <c:v>2331138.918235807</c:v>
                </c:pt>
                <c:pt idx="395">
                  <c:v>2329850.837857558</c:v>
                </c:pt>
                <c:pt idx="396">
                  <c:v>2332542.922833824</c:v>
                </c:pt>
                <c:pt idx="397">
                  <c:v>2332236.775287938</c:v>
                </c:pt>
                <c:pt idx="398">
                  <c:v>2333728.47619231</c:v>
                </c:pt>
                <c:pt idx="399">
                  <c:v>2334018.555761623</c:v>
                </c:pt>
                <c:pt idx="400">
                  <c:v>2341230.954949649</c:v>
                </c:pt>
                <c:pt idx="401">
                  <c:v>2347137.796149787</c:v>
                </c:pt>
                <c:pt idx="402">
                  <c:v>2347675.070648687</c:v>
                </c:pt>
                <c:pt idx="403">
                  <c:v>2347584.626114552</c:v>
                </c:pt>
                <c:pt idx="404">
                  <c:v>2349798.843883786</c:v>
                </c:pt>
                <c:pt idx="405">
                  <c:v>2357144.103697596</c:v>
                </c:pt>
                <c:pt idx="406">
                  <c:v>2358878.446147085</c:v>
                </c:pt>
                <c:pt idx="407">
                  <c:v>2358977.29712914</c:v>
                </c:pt>
                <c:pt idx="408">
                  <c:v>2366705.742812727</c:v>
                </c:pt>
                <c:pt idx="409">
                  <c:v>2374031.722094999</c:v>
                </c:pt>
                <c:pt idx="410">
                  <c:v>2380438.236071773</c:v>
                </c:pt>
                <c:pt idx="411">
                  <c:v>2385619.364282854</c:v>
                </c:pt>
                <c:pt idx="412">
                  <c:v>2387062.27488309</c:v>
                </c:pt>
                <c:pt idx="413">
                  <c:v>2387612.866816407</c:v>
                </c:pt>
                <c:pt idx="414">
                  <c:v>2393756.271433351</c:v>
                </c:pt>
                <c:pt idx="415">
                  <c:v>2399539.409075106</c:v>
                </c:pt>
                <c:pt idx="416">
                  <c:v>2400685.731034997</c:v>
                </c:pt>
                <c:pt idx="417">
                  <c:v>2399887.512090248</c:v>
                </c:pt>
                <c:pt idx="418">
                  <c:v>2407691.675241006</c:v>
                </c:pt>
                <c:pt idx="419">
                  <c:v>2415782.815944511</c:v>
                </c:pt>
                <c:pt idx="420">
                  <c:v>2422689.837738104</c:v>
                </c:pt>
                <c:pt idx="421">
                  <c:v>2421973.451646887</c:v>
                </c:pt>
                <c:pt idx="422">
                  <c:v>2420622.916380219</c:v>
                </c:pt>
                <c:pt idx="423">
                  <c:v>2423112.03808907</c:v>
                </c:pt>
                <c:pt idx="424">
                  <c:v>2423325.863651609</c:v>
                </c:pt>
                <c:pt idx="425">
                  <c:v>2426351.582422629</c:v>
                </c:pt>
                <c:pt idx="426">
                  <c:v>2426001.648032758</c:v>
                </c:pt>
                <c:pt idx="427">
                  <c:v>2434062.410455598</c:v>
                </c:pt>
                <c:pt idx="428">
                  <c:v>2434331.954013132</c:v>
                </c:pt>
                <c:pt idx="429">
                  <c:v>2433136.174912209</c:v>
                </c:pt>
                <c:pt idx="430">
                  <c:v>2435092.338807767</c:v>
                </c:pt>
                <c:pt idx="431">
                  <c:v>2438758.839614373</c:v>
                </c:pt>
                <c:pt idx="432">
                  <c:v>2438677.553104577</c:v>
                </c:pt>
                <c:pt idx="433">
                  <c:v>2449344.769148193</c:v>
                </c:pt>
                <c:pt idx="434">
                  <c:v>2450986.626861172</c:v>
                </c:pt>
                <c:pt idx="435">
                  <c:v>2448894.150121124</c:v>
                </c:pt>
                <c:pt idx="436">
                  <c:v>2450702.578192329</c:v>
                </c:pt>
                <c:pt idx="437">
                  <c:v>2451168.137465811</c:v>
                </c:pt>
                <c:pt idx="438">
                  <c:v>2455040.954201822</c:v>
                </c:pt>
                <c:pt idx="439">
                  <c:v>2458951.45681963</c:v>
                </c:pt>
                <c:pt idx="440">
                  <c:v>2461888.418988683</c:v>
                </c:pt>
                <c:pt idx="441">
                  <c:v>2462820.586043216</c:v>
                </c:pt>
                <c:pt idx="442">
                  <c:v>2469033.958875017</c:v>
                </c:pt>
                <c:pt idx="443">
                  <c:v>2473040.679319997</c:v>
                </c:pt>
                <c:pt idx="444">
                  <c:v>2473661.326547668</c:v>
                </c:pt>
                <c:pt idx="445">
                  <c:v>2475962.129422753</c:v>
                </c:pt>
                <c:pt idx="446">
                  <c:v>2480390.96918874</c:v>
                </c:pt>
                <c:pt idx="447">
                  <c:v>2483772.713984063</c:v>
                </c:pt>
                <c:pt idx="448">
                  <c:v>2490673.039266903</c:v>
                </c:pt>
                <c:pt idx="449">
                  <c:v>2489188.841074442</c:v>
                </c:pt>
                <c:pt idx="450">
                  <c:v>2490421.657336754</c:v>
                </c:pt>
                <c:pt idx="451">
                  <c:v>2488492.181413487</c:v>
                </c:pt>
                <c:pt idx="452">
                  <c:v>2490582.740820914</c:v>
                </c:pt>
                <c:pt idx="453">
                  <c:v>2490034.713470743</c:v>
                </c:pt>
                <c:pt idx="454">
                  <c:v>2491245.113867543</c:v>
                </c:pt>
                <c:pt idx="455">
                  <c:v>2495567.554849056</c:v>
                </c:pt>
                <c:pt idx="456">
                  <c:v>2496723.414828817</c:v>
                </c:pt>
                <c:pt idx="457">
                  <c:v>2501308.155463028</c:v>
                </c:pt>
                <c:pt idx="458">
                  <c:v>2501276.2261299</c:v>
                </c:pt>
                <c:pt idx="459">
                  <c:v>2502404.599285979</c:v>
                </c:pt>
                <c:pt idx="460">
                  <c:v>2501311.973016227</c:v>
                </c:pt>
                <c:pt idx="461">
                  <c:v>2500639.25010911</c:v>
                </c:pt>
                <c:pt idx="462">
                  <c:v>2499959.158219274</c:v>
                </c:pt>
                <c:pt idx="463">
                  <c:v>2500321.19410032</c:v>
                </c:pt>
                <c:pt idx="464">
                  <c:v>2504698.905385748</c:v>
                </c:pt>
                <c:pt idx="465">
                  <c:v>2509447.929976502</c:v>
                </c:pt>
                <c:pt idx="466">
                  <c:v>2509808.315097077</c:v>
                </c:pt>
                <c:pt idx="467">
                  <c:v>2510807.355531204</c:v>
                </c:pt>
                <c:pt idx="468">
                  <c:v>2510319.371619648</c:v>
                </c:pt>
                <c:pt idx="469">
                  <c:v>2511919.292249056</c:v>
                </c:pt>
                <c:pt idx="470">
                  <c:v>2509171.810141118</c:v>
                </c:pt>
                <c:pt idx="471">
                  <c:v>2511936.075688073</c:v>
                </c:pt>
                <c:pt idx="472">
                  <c:v>2512329.922098692</c:v>
                </c:pt>
                <c:pt idx="473">
                  <c:v>2512036.865405988</c:v>
                </c:pt>
                <c:pt idx="474">
                  <c:v>2511043.752803456</c:v>
                </c:pt>
                <c:pt idx="475">
                  <c:v>2512630.467127301</c:v>
                </c:pt>
                <c:pt idx="476">
                  <c:v>2515522.45659944</c:v>
                </c:pt>
                <c:pt idx="477">
                  <c:v>2509646.265773467</c:v>
                </c:pt>
                <c:pt idx="478">
                  <c:v>2510996.621634161</c:v>
                </c:pt>
                <c:pt idx="479">
                  <c:v>2512821.190109273</c:v>
                </c:pt>
                <c:pt idx="480">
                  <c:v>2512085.467952529</c:v>
                </c:pt>
                <c:pt idx="481">
                  <c:v>2513344.819806756</c:v>
                </c:pt>
                <c:pt idx="482">
                  <c:v>2515762.248131816</c:v>
                </c:pt>
                <c:pt idx="483">
                  <c:v>2515149.29877627</c:v>
                </c:pt>
                <c:pt idx="484">
                  <c:v>2518002.509412884</c:v>
                </c:pt>
                <c:pt idx="485">
                  <c:v>2514770.777689902</c:v>
                </c:pt>
                <c:pt idx="486">
                  <c:v>2514820.613904282</c:v>
                </c:pt>
                <c:pt idx="487">
                  <c:v>2512615.577316419</c:v>
                </c:pt>
                <c:pt idx="488">
                  <c:v>2513151.158686863</c:v>
                </c:pt>
                <c:pt idx="489">
                  <c:v>2514486.085908121</c:v>
                </c:pt>
                <c:pt idx="490">
                  <c:v>2513897.857044538</c:v>
                </c:pt>
                <c:pt idx="491">
                  <c:v>2513380.512904</c:v>
                </c:pt>
                <c:pt idx="492">
                  <c:v>2515331.861571723</c:v>
                </c:pt>
                <c:pt idx="493">
                  <c:v>2507846.244886562</c:v>
                </c:pt>
                <c:pt idx="494">
                  <c:v>2515639.907092794</c:v>
                </c:pt>
                <c:pt idx="495">
                  <c:v>2517914.919526352</c:v>
                </c:pt>
                <c:pt idx="496">
                  <c:v>2513867.994393109</c:v>
                </c:pt>
                <c:pt idx="497">
                  <c:v>2514205.660240223</c:v>
                </c:pt>
                <c:pt idx="498">
                  <c:v>2515713.609651173</c:v>
                </c:pt>
                <c:pt idx="499">
                  <c:v>2511119.825942828</c:v>
                </c:pt>
                <c:pt idx="500">
                  <c:v>2514813.676141343</c:v>
                </c:pt>
                <c:pt idx="501">
                  <c:v>2511404.41210617</c:v>
                </c:pt>
                <c:pt idx="502">
                  <c:v>2511220.394102684</c:v>
                </c:pt>
                <c:pt idx="503">
                  <c:v>2510566.353599995</c:v>
                </c:pt>
                <c:pt idx="504">
                  <c:v>2511025.298324556</c:v>
                </c:pt>
                <c:pt idx="505">
                  <c:v>2516335.190270523</c:v>
                </c:pt>
                <c:pt idx="506">
                  <c:v>2517985.816491408</c:v>
                </c:pt>
                <c:pt idx="507">
                  <c:v>2520722.113140984</c:v>
                </c:pt>
                <c:pt idx="508">
                  <c:v>2515746.082184709</c:v>
                </c:pt>
                <c:pt idx="509">
                  <c:v>2516267.326724038</c:v>
                </c:pt>
                <c:pt idx="510">
                  <c:v>2513749.102646259</c:v>
                </c:pt>
                <c:pt idx="511">
                  <c:v>2519115.287417738</c:v>
                </c:pt>
                <c:pt idx="512">
                  <c:v>2516503.11677323</c:v>
                </c:pt>
                <c:pt idx="513">
                  <c:v>2516065.915585398</c:v>
                </c:pt>
                <c:pt idx="514">
                  <c:v>2517250.461566176</c:v>
                </c:pt>
                <c:pt idx="515">
                  <c:v>2516733.904343746</c:v>
                </c:pt>
                <c:pt idx="516">
                  <c:v>2515684.986244506</c:v>
                </c:pt>
                <c:pt idx="517">
                  <c:v>2514025.906782821</c:v>
                </c:pt>
                <c:pt idx="518">
                  <c:v>2515944.86501131</c:v>
                </c:pt>
                <c:pt idx="519">
                  <c:v>2515876.870445135</c:v>
                </c:pt>
                <c:pt idx="520">
                  <c:v>2512801.125421835</c:v>
                </c:pt>
                <c:pt idx="521">
                  <c:v>2513753.583421689</c:v>
                </c:pt>
                <c:pt idx="522">
                  <c:v>2513920.469764187</c:v>
                </c:pt>
                <c:pt idx="523">
                  <c:v>2513926.976422888</c:v>
                </c:pt>
                <c:pt idx="524">
                  <c:v>2514734.014898695</c:v>
                </c:pt>
                <c:pt idx="525">
                  <c:v>2513243.30477241</c:v>
                </c:pt>
                <c:pt idx="526">
                  <c:v>2513726.887197183</c:v>
                </c:pt>
                <c:pt idx="527">
                  <c:v>2513420.841364694</c:v>
                </c:pt>
                <c:pt idx="528">
                  <c:v>2514975.100287504</c:v>
                </c:pt>
                <c:pt idx="529">
                  <c:v>2514332.000832298</c:v>
                </c:pt>
                <c:pt idx="530">
                  <c:v>2514553.071962161</c:v>
                </c:pt>
                <c:pt idx="531">
                  <c:v>2514768.021725191</c:v>
                </c:pt>
                <c:pt idx="532">
                  <c:v>2514110.763811013</c:v>
                </c:pt>
                <c:pt idx="533">
                  <c:v>2514600.44394367</c:v>
                </c:pt>
                <c:pt idx="534">
                  <c:v>2513954.974832816</c:v>
                </c:pt>
                <c:pt idx="535">
                  <c:v>2512730.568794026</c:v>
                </c:pt>
                <c:pt idx="536">
                  <c:v>2513382.696506326</c:v>
                </c:pt>
                <c:pt idx="537">
                  <c:v>2512778.603160757</c:v>
                </c:pt>
                <c:pt idx="538">
                  <c:v>2515568.414360653</c:v>
                </c:pt>
                <c:pt idx="539">
                  <c:v>2514708.635737914</c:v>
                </c:pt>
                <c:pt idx="540">
                  <c:v>2512607.328088367</c:v>
                </c:pt>
                <c:pt idx="541">
                  <c:v>2512983.559096274</c:v>
                </c:pt>
                <c:pt idx="542">
                  <c:v>2510734.592914918</c:v>
                </c:pt>
                <c:pt idx="543">
                  <c:v>2511067.612467683</c:v>
                </c:pt>
                <c:pt idx="544">
                  <c:v>2512408.528246633</c:v>
                </c:pt>
                <c:pt idx="545">
                  <c:v>2510665.931215996</c:v>
                </c:pt>
                <c:pt idx="546">
                  <c:v>2511287.516246427</c:v>
                </c:pt>
                <c:pt idx="547">
                  <c:v>2510824.929180348</c:v>
                </c:pt>
                <c:pt idx="548">
                  <c:v>2511046.964107855</c:v>
                </c:pt>
                <c:pt idx="549">
                  <c:v>2510458.201930701</c:v>
                </c:pt>
                <c:pt idx="550">
                  <c:v>2507832.332024108</c:v>
                </c:pt>
                <c:pt idx="551">
                  <c:v>2511371.391966793</c:v>
                </c:pt>
                <c:pt idx="552">
                  <c:v>2513021.361850461</c:v>
                </c:pt>
                <c:pt idx="553">
                  <c:v>2513481.625531109</c:v>
                </c:pt>
                <c:pt idx="554">
                  <c:v>2512882.363562361</c:v>
                </c:pt>
                <c:pt idx="555">
                  <c:v>2512539.265909665</c:v>
                </c:pt>
                <c:pt idx="556">
                  <c:v>2511865.909649381</c:v>
                </c:pt>
                <c:pt idx="557">
                  <c:v>2513055.101172834</c:v>
                </c:pt>
                <c:pt idx="558">
                  <c:v>2512401.69347144</c:v>
                </c:pt>
                <c:pt idx="559">
                  <c:v>2512210.648373571</c:v>
                </c:pt>
                <c:pt idx="560">
                  <c:v>2512728.710612118</c:v>
                </c:pt>
                <c:pt idx="561">
                  <c:v>2513124.385437869</c:v>
                </c:pt>
                <c:pt idx="562">
                  <c:v>2511548.979818703</c:v>
                </c:pt>
                <c:pt idx="563">
                  <c:v>2512620.377969621</c:v>
                </c:pt>
                <c:pt idx="564">
                  <c:v>2515323.634749885</c:v>
                </c:pt>
                <c:pt idx="565">
                  <c:v>2513101.999963028</c:v>
                </c:pt>
                <c:pt idx="566">
                  <c:v>2512387.768572426</c:v>
                </c:pt>
                <c:pt idx="567">
                  <c:v>2514005.703357686</c:v>
                </c:pt>
                <c:pt idx="568">
                  <c:v>2515974.265987179</c:v>
                </c:pt>
                <c:pt idx="569">
                  <c:v>2512083.366693312</c:v>
                </c:pt>
                <c:pt idx="570">
                  <c:v>2515848.150403175</c:v>
                </c:pt>
                <c:pt idx="571">
                  <c:v>2512815.41472498</c:v>
                </c:pt>
                <c:pt idx="572">
                  <c:v>2514574.50354</c:v>
                </c:pt>
                <c:pt idx="573">
                  <c:v>2513321.253128827</c:v>
                </c:pt>
                <c:pt idx="574">
                  <c:v>2512777.359481309</c:v>
                </c:pt>
                <c:pt idx="575">
                  <c:v>2511941.550730412</c:v>
                </c:pt>
                <c:pt idx="576">
                  <c:v>2511342.008202255</c:v>
                </c:pt>
                <c:pt idx="577">
                  <c:v>2513288.956315391</c:v>
                </c:pt>
                <c:pt idx="578">
                  <c:v>2511815.196795263</c:v>
                </c:pt>
                <c:pt idx="579">
                  <c:v>2513326.342140316</c:v>
                </c:pt>
                <c:pt idx="580">
                  <c:v>2513210.607345341</c:v>
                </c:pt>
                <c:pt idx="581">
                  <c:v>2513627.540149068</c:v>
                </c:pt>
                <c:pt idx="582">
                  <c:v>2513659.821905785</c:v>
                </c:pt>
                <c:pt idx="583">
                  <c:v>2512657.935199779</c:v>
                </c:pt>
                <c:pt idx="584">
                  <c:v>2512639.861312181</c:v>
                </c:pt>
                <c:pt idx="585">
                  <c:v>2512788.299994486</c:v>
                </c:pt>
                <c:pt idx="586">
                  <c:v>2512977.600603531</c:v>
                </c:pt>
                <c:pt idx="587">
                  <c:v>2513072.578814744</c:v>
                </c:pt>
                <c:pt idx="588">
                  <c:v>2512452.860440372</c:v>
                </c:pt>
                <c:pt idx="589">
                  <c:v>2512613.402170376</c:v>
                </c:pt>
                <c:pt idx="590">
                  <c:v>2513189.662228217</c:v>
                </c:pt>
                <c:pt idx="591">
                  <c:v>2513684.275918296</c:v>
                </c:pt>
                <c:pt idx="592">
                  <c:v>2513968.976101753</c:v>
                </c:pt>
                <c:pt idx="593">
                  <c:v>2514132.02120637</c:v>
                </c:pt>
                <c:pt idx="594">
                  <c:v>2514269.020630358</c:v>
                </c:pt>
                <c:pt idx="595">
                  <c:v>2513173.307694856</c:v>
                </c:pt>
                <c:pt idx="596">
                  <c:v>2512496.542252474</c:v>
                </c:pt>
                <c:pt idx="597">
                  <c:v>2513441.37333086</c:v>
                </c:pt>
                <c:pt idx="598">
                  <c:v>2513079.045254277</c:v>
                </c:pt>
                <c:pt idx="599">
                  <c:v>2513769.280230433</c:v>
                </c:pt>
                <c:pt idx="600">
                  <c:v>2513142.775582029</c:v>
                </c:pt>
                <c:pt idx="601">
                  <c:v>2512316.120799949</c:v>
                </c:pt>
                <c:pt idx="602">
                  <c:v>2512847.907085916</c:v>
                </c:pt>
                <c:pt idx="603">
                  <c:v>2514225.995631364</c:v>
                </c:pt>
                <c:pt idx="604">
                  <c:v>2513681.825641481</c:v>
                </c:pt>
                <c:pt idx="605">
                  <c:v>2512741.084452788</c:v>
                </c:pt>
                <c:pt idx="606">
                  <c:v>2513149.236948214</c:v>
                </c:pt>
                <c:pt idx="607">
                  <c:v>2512893.267399381</c:v>
                </c:pt>
                <c:pt idx="608">
                  <c:v>2512970.017487808</c:v>
                </c:pt>
                <c:pt idx="609">
                  <c:v>2513362.691246811</c:v>
                </c:pt>
                <c:pt idx="610">
                  <c:v>2512704.317261138</c:v>
                </c:pt>
                <c:pt idx="611">
                  <c:v>2513777.670428478</c:v>
                </c:pt>
                <c:pt idx="612">
                  <c:v>2512830.82431517</c:v>
                </c:pt>
                <c:pt idx="613">
                  <c:v>2513789.126490573</c:v>
                </c:pt>
                <c:pt idx="614">
                  <c:v>2513144.529402396</c:v>
                </c:pt>
                <c:pt idx="615">
                  <c:v>2512254.573733185</c:v>
                </c:pt>
                <c:pt idx="616">
                  <c:v>2513082.01009806</c:v>
                </c:pt>
                <c:pt idx="617">
                  <c:v>2514562.314450658</c:v>
                </c:pt>
                <c:pt idx="618">
                  <c:v>2513466.610625228</c:v>
                </c:pt>
                <c:pt idx="619">
                  <c:v>2513169.331274547</c:v>
                </c:pt>
                <c:pt idx="620">
                  <c:v>2513340.348254728</c:v>
                </c:pt>
                <c:pt idx="621">
                  <c:v>2513101.3436048</c:v>
                </c:pt>
                <c:pt idx="622">
                  <c:v>2513460.837124427</c:v>
                </c:pt>
                <c:pt idx="623">
                  <c:v>2513375.044859597</c:v>
                </c:pt>
                <c:pt idx="624">
                  <c:v>2512782.812234144</c:v>
                </c:pt>
                <c:pt idx="625">
                  <c:v>2513023.950220452</c:v>
                </c:pt>
                <c:pt idx="626">
                  <c:v>2513437.228236731</c:v>
                </c:pt>
                <c:pt idx="627">
                  <c:v>2513272.497939597</c:v>
                </c:pt>
                <c:pt idx="628">
                  <c:v>2513069.131220145</c:v>
                </c:pt>
                <c:pt idx="629">
                  <c:v>2513088.864538585</c:v>
                </c:pt>
                <c:pt idx="630">
                  <c:v>2513644.083324261</c:v>
                </c:pt>
                <c:pt idx="631">
                  <c:v>2513639.715293192</c:v>
                </c:pt>
                <c:pt idx="632">
                  <c:v>2513800.579608639</c:v>
                </c:pt>
                <c:pt idx="633">
                  <c:v>2513728.873150459</c:v>
                </c:pt>
                <c:pt idx="634">
                  <c:v>2513076.70128662</c:v>
                </c:pt>
                <c:pt idx="635">
                  <c:v>2512678.075540483</c:v>
                </c:pt>
                <c:pt idx="636">
                  <c:v>2512917.318817732</c:v>
                </c:pt>
                <c:pt idx="637">
                  <c:v>2512910.139337398</c:v>
                </c:pt>
                <c:pt idx="638">
                  <c:v>2512956.117344913</c:v>
                </c:pt>
                <c:pt idx="639">
                  <c:v>2513650.198372476</c:v>
                </c:pt>
                <c:pt idx="640">
                  <c:v>2512884.759853242</c:v>
                </c:pt>
                <c:pt idx="641">
                  <c:v>2512712.726725209</c:v>
                </c:pt>
                <c:pt idx="642">
                  <c:v>2512970.635375502</c:v>
                </c:pt>
                <c:pt idx="643">
                  <c:v>2512678.148771436</c:v>
                </c:pt>
                <c:pt idx="644">
                  <c:v>2512913.670376045</c:v>
                </c:pt>
                <c:pt idx="645">
                  <c:v>2512908.135999602</c:v>
                </c:pt>
                <c:pt idx="646">
                  <c:v>2513055.837151586</c:v>
                </c:pt>
                <c:pt idx="647">
                  <c:v>2513065.862454105</c:v>
                </c:pt>
                <c:pt idx="648">
                  <c:v>2513141.090966762</c:v>
                </c:pt>
                <c:pt idx="649">
                  <c:v>2513665.464720886</c:v>
                </c:pt>
                <c:pt idx="650">
                  <c:v>2512984.388601338</c:v>
                </c:pt>
                <c:pt idx="651">
                  <c:v>2513528.644242913</c:v>
                </c:pt>
                <c:pt idx="652">
                  <c:v>2513216.612446401</c:v>
                </c:pt>
                <c:pt idx="653">
                  <c:v>2513858.180131104</c:v>
                </c:pt>
                <c:pt idx="654">
                  <c:v>2513176.06584753</c:v>
                </c:pt>
                <c:pt idx="655">
                  <c:v>2512759.966183885</c:v>
                </c:pt>
                <c:pt idx="656">
                  <c:v>2513433.936550872</c:v>
                </c:pt>
                <c:pt idx="657">
                  <c:v>2512824.126580568</c:v>
                </c:pt>
                <c:pt idx="658">
                  <c:v>2513140.135314157</c:v>
                </c:pt>
                <c:pt idx="659">
                  <c:v>2513382.47092128</c:v>
                </c:pt>
                <c:pt idx="660">
                  <c:v>2512950.022596822</c:v>
                </c:pt>
                <c:pt idx="661">
                  <c:v>2513497.399553309</c:v>
                </c:pt>
                <c:pt idx="662">
                  <c:v>2512860.626605002</c:v>
                </c:pt>
                <c:pt idx="663">
                  <c:v>2513168.395180474</c:v>
                </c:pt>
                <c:pt idx="664">
                  <c:v>2513286.526377204</c:v>
                </c:pt>
                <c:pt idx="665">
                  <c:v>2513176.621700424</c:v>
                </c:pt>
                <c:pt idx="666">
                  <c:v>2513315.163758409</c:v>
                </c:pt>
                <c:pt idx="667">
                  <c:v>2513329.590831958</c:v>
                </c:pt>
                <c:pt idx="668">
                  <c:v>2513538.696653181</c:v>
                </c:pt>
                <c:pt idx="669">
                  <c:v>2513611.030982201</c:v>
                </c:pt>
                <c:pt idx="670">
                  <c:v>2513542.779559408</c:v>
                </c:pt>
                <c:pt idx="671">
                  <c:v>2513477.747760639</c:v>
                </c:pt>
                <c:pt idx="672">
                  <c:v>2513582.014555475</c:v>
                </c:pt>
                <c:pt idx="673">
                  <c:v>2513531.446365722</c:v>
                </c:pt>
                <c:pt idx="674">
                  <c:v>2513535.922113313</c:v>
                </c:pt>
                <c:pt idx="675">
                  <c:v>2513514.458731329</c:v>
                </c:pt>
                <c:pt idx="676">
                  <c:v>2513876.351888669</c:v>
                </c:pt>
                <c:pt idx="677">
                  <c:v>2513943.8264958</c:v>
                </c:pt>
                <c:pt idx="678">
                  <c:v>2513932.885085086</c:v>
                </c:pt>
                <c:pt idx="679">
                  <c:v>2514091.785282179</c:v>
                </c:pt>
                <c:pt idx="680">
                  <c:v>2513897.681010795</c:v>
                </c:pt>
                <c:pt idx="681">
                  <c:v>2514133.618301574</c:v>
                </c:pt>
                <c:pt idx="682">
                  <c:v>2514042.586874596</c:v>
                </c:pt>
                <c:pt idx="683">
                  <c:v>2513991.689255364</c:v>
                </c:pt>
                <c:pt idx="684">
                  <c:v>2514072.370236296</c:v>
                </c:pt>
                <c:pt idx="685">
                  <c:v>2514076.139582567</c:v>
                </c:pt>
                <c:pt idx="686">
                  <c:v>2514128.646412145</c:v>
                </c:pt>
                <c:pt idx="687">
                  <c:v>2513968.175272359</c:v>
                </c:pt>
                <c:pt idx="688">
                  <c:v>2514251.05713216</c:v>
                </c:pt>
                <c:pt idx="689">
                  <c:v>2514082.223111643</c:v>
                </c:pt>
                <c:pt idx="690">
                  <c:v>2514094.624189991</c:v>
                </c:pt>
                <c:pt idx="691">
                  <c:v>2514104.781810487</c:v>
                </c:pt>
                <c:pt idx="692">
                  <c:v>2514145.365191336</c:v>
                </c:pt>
                <c:pt idx="693">
                  <c:v>2514119.10596538</c:v>
                </c:pt>
                <c:pt idx="694">
                  <c:v>2514047.707419967</c:v>
                </c:pt>
                <c:pt idx="695">
                  <c:v>2514318.067634559</c:v>
                </c:pt>
                <c:pt idx="696">
                  <c:v>2514286.404527456</c:v>
                </c:pt>
                <c:pt idx="697">
                  <c:v>2513988.062197546</c:v>
                </c:pt>
                <c:pt idx="698">
                  <c:v>2514024.244970005</c:v>
                </c:pt>
                <c:pt idx="699">
                  <c:v>2514127.817221814</c:v>
                </c:pt>
                <c:pt idx="700">
                  <c:v>2514033.766085399</c:v>
                </c:pt>
                <c:pt idx="701">
                  <c:v>2513897.834221752</c:v>
                </c:pt>
                <c:pt idx="702">
                  <c:v>2514079.816169534</c:v>
                </c:pt>
                <c:pt idx="703">
                  <c:v>2513679.040907547</c:v>
                </c:pt>
                <c:pt idx="704">
                  <c:v>2513918.322225327</c:v>
                </c:pt>
                <c:pt idx="705">
                  <c:v>2513895.444592697</c:v>
                </c:pt>
                <c:pt idx="706">
                  <c:v>2513850.812337012</c:v>
                </c:pt>
                <c:pt idx="707">
                  <c:v>2514121.920600872</c:v>
                </c:pt>
                <c:pt idx="708">
                  <c:v>2513686.321886277</c:v>
                </c:pt>
                <c:pt idx="709">
                  <c:v>2513611.065451491</c:v>
                </c:pt>
                <c:pt idx="710">
                  <c:v>2513827.591281803</c:v>
                </c:pt>
                <c:pt idx="711">
                  <c:v>2513768.390375856</c:v>
                </c:pt>
                <c:pt idx="712">
                  <c:v>2513851.089143463</c:v>
                </c:pt>
                <c:pt idx="713">
                  <c:v>2513869.31561616</c:v>
                </c:pt>
                <c:pt idx="714">
                  <c:v>2513784.372122945</c:v>
                </c:pt>
                <c:pt idx="715">
                  <c:v>2513740.122391928</c:v>
                </c:pt>
                <c:pt idx="716">
                  <c:v>2513716.19924826</c:v>
                </c:pt>
                <c:pt idx="717">
                  <c:v>2513752.550302832</c:v>
                </c:pt>
                <c:pt idx="718">
                  <c:v>2513626.429827915</c:v>
                </c:pt>
                <c:pt idx="719">
                  <c:v>2513768.219125855</c:v>
                </c:pt>
                <c:pt idx="720">
                  <c:v>2513803.430633234</c:v>
                </c:pt>
                <c:pt idx="721">
                  <c:v>2513763.960004332</c:v>
                </c:pt>
                <c:pt idx="722">
                  <c:v>2513818.514601296</c:v>
                </c:pt>
                <c:pt idx="723">
                  <c:v>2513794.440636051</c:v>
                </c:pt>
                <c:pt idx="724">
                  <c:v>2513991.471213606</c:v>
                </c:pt>
                <c:pt idx="725">
                  <c:v>2513789.557581355</c:v>
                </c:pt>
                <c:pt idx="726">
                  <c:v>2513879.612618598</c:v>
                </c:pt>
                <c:pt idx="727">
                  <c:v>2513809.876432734</c:v>
                </c:pt>
                <c:pt idx="728">
                  <c:v>2513759.063411012</c:v>
                </c:pt>
                <c:pt idx="729">
                  <c:v>2513692.096860592</c:v>
                </c:pt>
                <c:pt idx="730">
                  <c:v>2513809.823689993</c:v>
                </c:pt>
                <c:pt idx="731">
                  <c:v>2513720.923835381</c:v>
                </c:pt>
                <c:pt idx="732">
                  <c:v>2513548.585780217</c:v>
                </c:pt>
                <c:pt idx="733">
                  <c:v>2513512.949323333</c:v>
                </c:pt>
                <c:pt idx="734">
                  <c:v>2513501.545948917</c:v>
                </c:pt>
                <c:pt idx="735">
                  <c:v>2513479.509255315</c:v>
                </c:pt>
                <c:pt idx="736">
                  <c:v>2513648.845244966</c:v>
                </c:pt>
                <c:pt idx="737">
                  <c:v>2513658.149546305</c:v>
                </c:pt>
                <c:pt idx="738">
                  <c:v>2513631.508545968</c:v>
                </c:pt>
                <c:pt idx="739">
                  <c:v>2513574.758139611</c:v>
                </c:pt>
                <c:pt idx="740">
                  <c:v>2513489.646019417</c:v>
                </c:pt>
                <c:pt idx="741">
                  <c:v>2513540.129376153</c:v>
                </c:pt>
                <c:pt idx="742">
                  <c:v>2513571.920182492</c:v>
                </c:pt>
                <c:pt idx="743">
                  <c:v>2513515.606433085</c:v>
                </c:pt>
                <c:pt idx="744">
                  <c:v>2513494.287929682</c:v>
                </c:pt>
                <c:pt idx="745">
                  <c:v>2513522.164129776</c:v>
                </c:pt>
                <c:pt idx="746">
                  <c:v>2513616.475024305</c:v>
                </c:pt>
                <c:pt idx="747">
                  <c:v>2513586.158736153</c:v>
                </c:pt>
                <c:pt idx="748">
                  <c:v>2513647.469699359</c:v>
                </c:pt>
                <c:pt idx="749">
                  <c:v>2513650.505399331</c:v>
                </c:pt>
                <c:pt idx="750">
                  <c:v>2513713.132785674</c:v>
                </c:pt>
                <c:pt idx="751">
                  <c:v>2513741.120525093</c:v>
                </c:pt>
                <c:pt idx="752">
                  <c:v>2513631.851941844</c:v>
                </c:pt>
                <c:pt idx="753">
                  <c:v>2513724.140762672</c:v>
                </c:pt>
                <c:pt idx="754">
                  <c:v>2513696.97380667</c:v>
                </c:pt>
                <c:pt idx="755">
                  <c:v>2513707.034142454</c:v>
                </c:pt>
                <c:pt idx="756">
                  <c:v>2513849.29249388</c:v>
                </c:pt>
                <c:pt idx="757">
                  <c:v>2513657.971020268</c:v>
                </c:pt>
                <c:pt idx="758">
                  <c:v>2513780.671903432</c:v>
                </c:pt>
                <c:pt idx="759">
                  <c:v>2513640.942301267</c:v>
                </c:pt>
                <c:pt idx="760">
                  <c:v>2513775.211878355</c:v>
                </c:pt>
                <c:pt idx="761">
                  <c:v>2513593.88490888</c:v>
                </c:pt>
                <c:pt idx="762">
                  <c:v>2513785.348269616</c:v>
                </c:pt>
                <c:pt idx="763">
                  <c:v>2513702.092409376</c:v>
                </c:pt>
                <c:pt idx="764">
                  <c:v>2513747.102061913</c:v>
                </c:pt>
                <c:pt idx="765">
                  <c:v>2513682.551670286</c:v>
                </c:pt>
                <c:pt idx="766">
                  <c:v>2513701.578729996</c:v>
                </c:pt>
                <c:pt idx="767">
                  <c:v>2513650.575260768</c:v>
                </c:pt>
                <c:pt idx="768">
                  <c:v>2513672.726559261</c:v>
                </c:pt>
                <c:pt idx="769">
                  <c:v>2513614.104827247</c:v>
                </c:pt>
                <c:pt idx="770">
                  <c:v>2513655.129059033</c:v>
                </c:pt>
                <c:pt idx="771">
                  <c:v>2513679.372033774</c:v>
                </c:pt>
                <c:pt idx="772">
                  <c:v>2513672.114520918</c:v>
                </c:pt>
                <c:pt idx="773">
                  <c:v>2513605.665333158</c:v>
                </c:pt>
                <c:pt idx="774">
                  <c:v>2513697.227918485</c:v>
                </c:pt>
                <c:pt idx="775">
                  <c:v>2513637.429744306</c:v>
                </c:pt>
                <c:pt idx="776">
                  <c:v>2513634.526603792</c:v>
                </c:pt>
                <c:pt idx="777">
                  <c:v>2513661.755973128</c:v>
                </c:pt>
                <c:pt idx="778">
                  <c:v>2513627.937905987</c:v>
                </c:pt>
                <c:pt idx="779">
                  <c:v>2513721.394124546</c:v>
                </c:pt>
                <c:pt idx="780">
                  <c:v>2513699.150381817</c:v>
                </c:pt>
                <c:pt idx="781">
                  <c:v>2513712.510476691</c:v>
                </c:pt>
                <c:pt idx="782">
                  <c:v>2513725.207105397</c:v>
                </c:pt>
                <c:pt idx="783">
                  <c:v>2513701.179711454</c:v>
                </c:pt>
                <c:pt idx="784">
                  <c:v>2513703.091064292</c:v>
                </c:pt>
                <c:pt idx="785">
                  <c:v>2513716.825941488</c:v>
                </c:pt>
                <c:pt idx="786">
                  <c:v>2513680.671677907</c:v>
                </c:pt>
                <c:pt idx="787">
                  <c:v>2513688.481032985</c:v>
                </c:pt>
                <c:pt idx="788">
                  <c:v>2513739.298352038</c:v>
                </c:pt>
                <c:pt idx="789">
                  <c:v>2513680.85090252</c:v>
                </c:pt>
                <c:pt idx="790">
                  <c:v>2513702.252497391</c:v>
                </c:pt>
                <c:pt idx="791">
                  <c:v>2513582.746211807</c:v>
                </c:pt>
                <c:pt idx="792">
                  <c:v>2513705.048268135</c:v>
                </c:pt>
                <c:pt idx="793">
                  <c:v>2513753.644461417</c:v>
                </c:pt>
                <c:pt idx="794">
                  <c:v>2513727.41126491</c:v>
                </c:pt>
                <c:pt idx="795">
                  <c:v>2513714.771518209</c:v>
                </c:pt>
                <c:pt idx="796">
                  <c:v>2513679.817409902</c:v>
                </c:pt>
                <c:pt idx="797">
                  <c:v>2513658.212049112</c:v>
                </c:pt>
                <c:pt idx="798">
                  <c:v>2513715.803371453</c:v>
                </c:pt>
                <c:pt idx="799">
                  <c:v>2513747.002644274</c:v>
                </c:pt>
                <c:pt idx="800">
                  <c:v>2513728.449754281</c:v>
                </c:pt>
                <c:pt idx="801">
                  <c:v>2513743.131066572</c:v>
                </c:pt>
                <c:pt idx="802">
                  <c:v>2513707.061372556</c:v>
                </c:pt>
                <c:pt idx="803">
                  <c:v>2513746.379649517</c:v>
                </c:pt>
                <c:pt idx="804">
                  <c:v>2513753.497405122</c:v>
                </c:pt>
                <c:pt idx="805">
                  <c:v>2513730.216984809</c:v>
                </c:pt>
                <c:pt idx="806">
                  <c:v>2513706.03728443</c:v>
                </c:pt>
                <c:pt idx="807">
                  <c:v>2513650.651659741</c:v>
                </c:pt>
                <c:pt idx="808">
                  <c:v>2513704.551998516</c:v>
                </c:pt>
                <c:pt idx="809">
                  <c:v>2513751.013886075</c:v>
                </c:pt>
                <c:pt idx="810">
                  <c:v>2513694.777961255</c:v>
                </c:pt>
                <c:pt idx="811">
                  <c:v>2513695.900875205</c:v>
                </c:pt>
                <c:pt idx="812">
                  <c:v>2513718.496645864</c:v>
                </c:pt>
                <c:pt idx="813">
                  <c:v>2513710.490973579</c:v>
                </c:pt>
                <c:pt idx="814">
                  <c:v>2513700.945734244</c:v>
                </c:pt>
                <c:pt idx="815">
                  <c:v>2513698.935954733</c:v>
                </c:pt>
                <c:pt idx="816">
                  <c:v>2513716.025480326</c:v>
                </c:pt>
                <c:pt idx="817">
                  <c:v>2513731.276570653</c:v>
                </c:pt>
                <c:pt idx="818">
                  <c:v>2513711.033062002</c:v>
                </c:pt>
                <c:pt idx="819">
                  <c:v>2513696.578459124</c:v>
                </c:pt>
                <c:pt idx="820">
                  <c:v>2513690.146830764</c:v>
                </c:pt>
                <c:pt idx="821">
                  <c:v>2513690.484449847</c:v>
                </c:pt>
                <c:pt idx="822">
                  <c:v>2513680.389890132</c:v>
                </c:pt>
                <c:pt idx="823">
                  <c:v>2513672.174548323</c:v>
                </c:pt>
                <c:pt idx="824">
                  <c:v>2513684.254218004</c:v>
                </c:pt>
                <c:pt idx="825">
                  <c:v>2513674.237908</c:v>
                </c:pt>
                <c:pt idx="826">
                  <c:v>2513643.520024715</c:v>
                </c:pt>
                <c:pt idx="827">
                  <c:v>2513678.168495025</c:v>
                </c:pt>
                <c:pt idx="828">
                  <c:v>2513675.553722668</c:v>
                </c:pt>
                <c:pt idx="829">
                  <c:v>2513683.218850409</c:v>
                </c:pt>
                <c:pt idx="830">
                  <c:v>2513663.3663432</c:v>
                </c:pt>
                <c:pt idx="831">
                  <c:v>2513654.487375543</c:v>
                </c:pt>
                <c:pt idx="832">
                  <c:v>2513659.091723596</c:v>
                </c:pt>
                <c:pt idx="833">
                  <c:v>2513629.432817923</c:v>
                </c:pt>
                <c:pt idx="834">
                  <c:v>2513626.807579799</c:v>
                </c:pt>
                <c:pt idx="835">
                  <c:v>2513637.513955351</c:v>
                </c:pt>
                <c:pt idx="836">
                  <c:v>2513626.907085301</c:v>
                </c:pt>
                <c:pt idx="837">
                  <c:v>2513617.380813812</c:v>
                </c:pt>
                <c:pt idx="838">
                  <c:v>2513651.991533046</c:v>
                </c:pt>
                <c:pt idx="839">
                  <c:v>2513646.527884964</c:v>
                </c:pt>
                <c:pt idx="840">
                  <c:v>2513652.790752426</c:v>
                </c:pt>
                <c:pt idx="841">
                  <c:v>2513658.823324987</c:v>
                </c:pt>
                <c:pt idx="842">
                  <c:v>2513645.706702</c:v>
                </c:pt>
                <c:pt idx="843">
                  <c:v>2513706.517957605</c:v>
                </c:pt>
                <c:pt idx="844">
                  <c:v>2513650.703390006</c:v>
                </c:pt>
                <c:pt idx="845">
                  <c:v>2513639.256717723</c:v>
                </c:pt>
                <c:pt idx="846">
                  <c:v>2513636.628932798</c:v>
                </c:pt>
                <c:pt idx="847">
                  <c:v>2513616.586935339</c:v>
                </c:pt>
                <c:pt idx="848">
                  <c:v>2513635.405918846</c:v>
                </c:pt>
                <c:pt idx="849">
                  <c:v>2513652.450132941</c:v>
                </c:pt>
                <c:pt idx="850">
                  <c:v>2513640.506798703</c:v>
                </c:pt>
                <c:pt idx="851">
                  <c:v>2513616.233532503</c:v>
                </c:pt>
                <c:pt idx="852">
                  <c:v>2513661.902173268</c:v>
                </c:pt>
                <c:pt idx="853">
                  <c:v>2513623.682535534</c:v>
                </c:pt>
                <c:pt idx="854">
                  <c:v>2513636.638673448</c:v>
                </c:pt>
                <c:pt idx="855">
                  <c:v>2513676.437344534</c:v>
                </c:pt>
                <c:pt idx="856">
                  <c:v>2513656.621316036</c:v>
                </c:pt>
                <c:pt idx="857">
                  <c:v>2513624.220935928</c:v>
                </c:pt>
                <c:pt idx="858">
                  <c:v>2513644.367701978</c:v>
                </c:pt>
                <c:pt idx="859">
                  <c:v>2513666.215242008</c:v>
                </c:pt>
                <c:pt idx="860">
                  <c:v>2513636.598254902</c:v>
                </c:pt>
                <c:pt idx="861">
                  <c:v>2513650.183115169</c:v>
                </c:pt>
                <c:pt idx="862">
                  <c:v>2513646.593262397</c:v>
                </c:pt>
                <c:pt idx="863">
                  <c:v>2513646.092925318</c:v>
                </c:pt>
                <c:pt idx="864">
                  <c:v>2513647.139526904</c:v>
                </c:pt>
                <c:pt idx="865">
                  <c:v>2513653.77936932</c:v>
                </c:pt>
                <c:pt idx="866">
                  <c:v>2513659.870632112</c:v>
                </c:pt>
                <c:pt idx="867">
                  <c:v>2513651.993677088</c:v>
                </c:pt>
                <c:pt idx="868">
                  <c:v>2513646.09035798</c:v>
                </c:pt>
                <c:pt idx="869">
                  <c:v>2513669.085135351</c:v>
                </c:pt>
                <c:pt idx="870">
                  <c:v>2513662.99671287</c:v>
                </c:pt>
                <c:pt idx="871">
                  <c:v>2513644.851211342</c:v>
                </c:pt>
                <c:pt idx="872">
                  <c:v>2513658.023064443</c:v>
                </c:pt>
                <c:pt idx="873">
                  <c:v>2513652.299740974</c:v>
                </c:pt>
                <c:pt idx="874">
                  <c:v>2513648.747481941</c:v>
                </c:pt>
                <c:pt idx="875">
                  <c:v>2513653.308464291</c:v>
                </c:pt>
                <c:pt idx="876">
                  <c:v>2513657.195748256</c:v>
                </c:pt>
                <c:pt idx="877">
                  <c:v>2513649.681959592</c:v>
                </c:pt>
                <c:pt idx="878">
                  <c:v>2513651.084771906</c:v>
                </c:pt>
                <c:pt idx="879">
                  <c:v>2513653.203968217</c:v>
                </c:pt>
                <c:pt idx="880">
                  <c:v>2513652.550349316</c:v>
                </c:pt>
                <c:pt idx="881">
                  <c:v>2513640.586571288</c:v>
                </c:pt>
                <c:pt idx="882">
                  <c:v>2513655.612385418</c:v>
                </c:pt>
                <c:pt idx="883">
                  <c:v>2513649.639727104</c:v>
                </c:pt>
                <c:pt idx="884">
                  <c:v>2513638.050852662</c:v>
                </c:pt>
                <c:pt idx="885">
                  <c:v>2513647.258926545</c:v>
                </c:pt>
                <c:pt idx="886">
                  <c:v>2513641.153001545</c:v>
                </c:pt>
                <c:pt idx="887">
                  <c:v>2513653.046674549</c:v>
                </c:pt>
                <c:pt idx="888">
                  <c:v>2513667.424749958</c:v>
                </c:pt>
                <c:pt idx="889">
                  <c:v>2513652.764390495</c:v>
                </c:pt>
                <c:pt idx="890">
                  <c:v>2513653.126055247</c:v>
                </c:pt>
                <c:pt idx="891">
                  <c:v>2513652.822904204</c:v>
                </c:pt>
                <c:pt idx="892">
                  <c:v>2513644.631031117</c:v>
                </c:pt>
                <c:pt idx="893">
                  <c:v>2513650.408162183</c:v>
                </c:pt>
                <c:pt idx="894">
                  <c:v>2513663.050308379</c:v>
                </c:pt>
                <c:pt idx="895">
                  <c:v>2513647.355504471</c:v>
                </c:pt>
                <c:pt idx="896">
                  <c:v>2513647.862791764</c:v>
                </c:pt>
                <c:pt idx="897">
                  <c:v>2513651.325229576</c:v>
                </c:pt>
                <c:pt idx="898">
                  <c:v>2513660.910806744</c:v>
                </c:pt>
                <c:pt idx="899">
                  <c:v>2513659.996115042</c:v>
                </c:pt>
                <c:pt idx="900">
                  <c:v>2513652.351514227</c:v>
                </c:pt>
                <c:pt idx="901">
                  <c:v>2513646.362890224</c:v>
                </c:pt>
                <c:pt idx="902">
                  <c:v>2513651.236104039</c:v>
                </c:pt>
                <c:pt idx="903">
                  <c:v>2513659.48627659</c:v>
                </c:pt>
                <c:pt idx="904">
                  <c:v>2513650.040308795</c:v>
                </c:pt>
                <c:pt idx="905">
                  <c:v>2513651.364943381</c:v>
                </c:pt>
                <c:pt idx="906">
                  <c:v>2513654.362872615</c:v>
                </c:pt>
                <c:pt idx="907">
                  <c:v>2513651.838855347</c:v>
                </c:pt>
                <c:pt idx="908">
                  <c:v>2513654.225515731</c:v>
                </c:pt>
                <c:pt idx="909">
                  <c:v>2513657.150566423</c:v>
                </c:pt>
                <c:pt idx="910">
                  <c:v>2513651.619591188</c:v>
                </c:pt>
                <c:pt idx="911">
                  <c:v>2513651.889528723</c:v>
                </c:pt>
                <c:pt idx="912">
                  <c:v>2513652.719496205</c:v>
                </c:pt>
                <c:pt idx="913">
                  <c:v>2513646.440303596</c:v>
                </c:pt>
                <c:pt idx="914">
                  <c:v>2513643.864002577</c:v>
                </c:pt>
                <c:pt idx="915">
                  <c:v>2513645.431801632</c:v>
                </c:pt>
                <c:pt idx="916">
                  <c:v>2513644.339931183</c:v>
                </c:pt>
                <c:pt idx="917">
                  <c:v>2513646.594342301</c:v>
                </c:pt>
                <c:pt idx="918">
                  <c:v>2513643.899663149</c:v>
                </c:pt>
                <c:pt idx="919">
                  <c:v>2513636.053448042</c:v>
                </c:pt>
                <c:pt idx="920">
                  <c:v>2513647.862261829</c:v>
                </c:pt>
                <c:pt idx="921">
                  <c:v>2513649.589983304</c:v>
                </c:pt>
                <c:pt idx="922">
                  <c:v>2513648.953712335</c:v>
                </c:pt>
                <c:pt idx="923">
                  <c:v>2513639.327392229</c:v>
                </c:pt>
                <c:pt idx="924">
                  <c:v>2513648.355601005</c:v>
                </c:pt>
                <c:pt idx="925">
                  <c:v>2513647.725629208</c:v>
                </c:pt>
                <c:pt idx="926">
                  <c:v>2513652.287553512</c:v>
                </c:pt>
                <c:pt idx="927">
                  <c:v>2513645.58808774</c:v>
                </c:pt>
                <c:pt idx="928">
                  <c:v>2513642.60245482</c:v>
                </c:pt>
                <c:pt idx="929">
                  <c:v>2513662.095244048</c:v>
                </c:pt>
                <c:pt idx="930">
                  <c:v>2513646.77109537</c:v>
                </c:pt>
                <c:pt idx="931">
                  <c:v>2513644.474096891</c:v>
                </c:pt>
                <c:pt idx="932">
                  <c:v>2513643.302024596</c:v>
                </c:pt>
                <c:pt idx="933">
                  <c:v>2513643.714683983</c:v>
                </c:pt>
                <c:pt idx="934">
                  <c:v>2513647.253380196</c:v>
                </c:pt>
                <c:pt idx="935">
                  <c:v>2513651.394667079</c:v>
                </c:pt>
                <c:pt idx="936">
                  <c:v>2513651.729315112</c:v>
                </c:pt>
                <c:pt idx="937">
                  <c:v>2513655.85074274</c:v>
                </c:pt>
                <c:pt idx="938">
                  <c:v>2513652.806131524</c:v>
                </c:pt>
                <c:pt idx="939">
                  <c:v>2513656.054646228</c:v>
                </c:pt>
                <c:pt idx="940">
                  <c:v>2513647.926426137</c:v>
                </c:pt>
                <c:pt idx="941">
                  <c:v>2513653.061364911</c:v>
                </c:pt>
                <c:pt idx="942">
                  <c:v>2513651.990691129</c:v>
                </c:pt>
                <c:pt idx="943">
                  <c:v>2513653.489072336</c:v>
                </c:pt>
                <c:pt idx="944">
                  <c:v>2513647.009021166</c:v>
                </c:pt>
                <c:pt idx="945">
                  <c:v>2513648.937691768</c:v>
                </c:pt>
                <c:pt idx="946">
                  <c:v>2513643.275698876</c:v>
                </c:pt>
                <c:pt idx="947">
                  <c:v>2513636.70407142</c:v>
                </c:pt>
                <c:pt idx="948">
                  <c:v>2513642.988837349</c:v>
                </c:pt>
                <c:pt idx="949">
                  <c:v>2513637.880684813</c:v>
                </c:pt>
                <c:pt idx="950">
                  <c:v>2513643.331054405</c:v>
                </c:pt>
                <c:pt idx="951">
                  <c:v>2513639.314508152</c:v>
                </c:pt>
                <c:pt idx="952">
                  <c:v>2513642.131104319</c:v>
                </c:pt>
                <c:pt idx="953">
                  <c:v>2513645.303437022</c:v>
                </c:pt>
                <c:pt idx="954">
                  <c:v>2513643.956191507</c:v>
                </c:pt>
                <c:pt idx="955">
                  <c:v>2513642.654027211</c:v>
                </c:pt>
                <c:pt idx="956">
                  <c:v>2513643.198720617</c:v>
                </c:pt>
                <c:pt idx="957">
                  <c:v>2513638.769821676</c:v>
                </c:pt>
                <c:pt idx="958">
                  <c:v>2513639.968964012</c:v>
                </c:pt>
                <c:pt idx="959">
                  <c:v>2513643.921007542</c:v>
                </c:pt>
                <c:pt idx="960">
                  <c:v>2513644.610156598</c:v>
                </c:pt>
                <c:pt idx="961">
                  <c:v>2513645.209786556</c:v>
                </c:pt>
                <c:pt idx="962">
                  <c:v>2513646.264025014</c:v>
                </c:pt>
                <c:pt idx="963">
                  <c:v>2513645.775301744</c:v>
                </c:pt>
                <c:pt idx="964">
                  <c:v>2513647.278930921</c:v>
                </c:pt>
                <c:pt idx="965">
                  <c:v>2513644.300369013</c:v>
                </c:pt>
                <c:pt idx="966">
                  <c:v>2513647.301365634</c:v>
                </c:pt>
                <c:pt idx="967">
                  <c:v>2513646.536903632</c:v>
                </c:pt>
                <c:pt idx="968">
                  <c:v>2513649.050334895</c:v>
                </c:pt>
                <c:pt idx="969">
                  <c:v>2513648.886341131</c:v>
                </c:pt>
                <c:pt idx="970">
                  <c:v>2513648.644844918</c:v>
                </c:pt>
                <c:pt idx="971">
                  <c:v>2513647.250827841</c:v>
                </c:pt>
                <c:pt idx="972">
                  <c:v>2513647.800238456</c:v>
                </c:pt>
                <c:pt idx="973">
                  <c:v>2513648.40806913</c:v>
                </c:pt>
                <c:pt idx="974">
                  <c:v>2513647.871435575</c:v>
                </c:pt>
                <c:pt idx="975">
                  <c:v>2513648.221767257</c:v>
                </c:pt>
                <c:pt idx="976">
                  <c:v>2513653.529551269</c:v>
                </c:pt>
                <c:pt idx="977">
                  <c:v>2513653.832298744</c:v>
                </c:pt>
                <c:pt idx="978">
                  <c:v>2513655.366122647</c:v>
                </c:pt>
                <c:pt idx="979">
                  <c:v>2513653.193534575</c:v>
                </c:pt>
                <c:pt idx="980">
                  <c:v>2513653.399404336</c:v>
                </c:pt>
                <c:pt idx="981">
                  <c:v>2513655.435758508</c:v>
                </c:pt>
                <c:pt idx="982">
                  <c:v>2513657.229299891</c:v>
                </c:pt>
                <c:pt idx="983">
                  <c:v>2513653.87839165</c:v>
                </c:pt>
                <c:pt idx="984">
                  <c:v>2513656.326862049</c:v>
                </c:pt>
                <c:pt idx="985">
                  <c:v>2513654.86061166</c:v>
                </c:pt>
                <c:pt idx="986">
                  <c:v>2513657.851672606</c:v>
                </c:pt>
                <c:pt idx="987">
                  <c:v>2513655.373036975</c:v>
                </c:pt>
                <c:pt idx="988">
                  <c:v>2513651.753796088</c:v>
                </c:pt>
                <c:pt idx="989">
                  <c:v>2513659.242529042</c:v>
                </c:pt>
                <c:pt idx="990">
                  <c:v>2513663.141322482</c:v>
                </c:pt>
                <c:pt idx="991">
                  <c:v>2513657.133668908</c:v>
                </c:pt>
                <c:pt idx="992">
                  <c:v>2513661.114015032</c:v>
                </c:pt>
                <c:pt idx="993">
                  <c:v>2513656.411297064</c:v>
                </c:pt>
                <c:pt idx="994">
                  <c:v>2513655.941838576</c:v>
                </c:pt>
                <c:pt idx="995">
                  <c:v>2513655.731841292</c:v>
                </c:pt>
                <c:pt idx="996">
                  <c:v>2513655.620935136</c:v>
                </c:pt>
                <c:pt idx="997">
                  <c:v>2513656.656569016</c:v>
                </c:pt>
                <c:pt idx="998">
                  <c:v>2513654.177663485</c:v>
                </c:pt>
                <c:pt idx="999">
                  <c:v>2513656.736237253</c:v>
                </c:pt>
                <c:pt idx="1000">
                  <c:v>2513660.071227426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11875229.19855725</c:v>
                </c:pt>
                <c:pt idx="29">
                  <c:v>10997711.26204076</c:v>
                </c:pt>
                <c:pt idx="30">
                  <c:v>10365656.58238935</c:v>
                </c:pt>
                <c:pt idx="31">
                  <c:v>10401331.35826855</c:v>
                </c:pt>
                <c:pt idx="32">
                  <c:v>9904330.645297468</c:v>
                </c:pt>
                <c:pt idx="33">
                  <c:v>9934898.793355659</c:v>
                </c:pt>
                <c:pt idx="34">
                  <c:v>9537287.340195103</c:v>
                </c:pt>
                <c:pt idx="35">
                  <c:v>9564062.050962172</c:v>
                </c:pt>
                <c:pt idx="36">
                  <c:v>9236011.602107003</c:v>
                </c:pt>
                <c:pt idx="37">
                  <c:v>9259720.265036643</c:v>
                </c:pt>
                <c:pt idx="38">
                  <c:v>8982178.070471246</c:v>
                </c:pt>
                <c:pt idx="39">
                  <c:v>8983555.822468219</c:v>
                </c:pt>
                <c:pt idx="40">
                  <c:v>8825163.327620992</c:v>
                </c:pt>
                <c:pt idx="41">
                  <c:v>8983582.709596621</c:v>
                </c:pt>
                <c:pt idx="42">
                  <c:v>8824616.245706467</c:v>
                </c:pt>
                <c:pt idx="43">
                  <c:v>8983465.171325432</c:v>
                </c:pt>
                <c:pt idx="44">
                  <c:v>8823751.82232569</c:v>
                </c:pt>
                <c:pt idx="45">
                  <c:v>8983399.690759812</c:v>
                </c:pt>
                <c:pt idx="46">
                  <c:v>8822748.30678929</c:v>
                </c:pt>
                <c:pt idx="47">
                  <c:v>8983369.701546334</c:v>
                </c:pt>
                <c:pt idx="48">
                  <c:v>8821931.194430206</c:v>
                </c:pt>
                <c:pt idx="49">
                  <c:v>8983238.489557769</c:v>
                </c:pt>
                <c:pt idx="50">
                  <c:v>8821264.225790692</c:v>
                </c:pt>
                <c:pt idx="51">
                  <c:v>8983235.242935363</c:v>
                </c:pt>
                <c:pt idx="52">
                  <c:v>8821128.057736374</c:v>
                </c:pt>
                <c:pt idx="53">
                  <c:v>8966930.958459239</c:v>
                </c:pt>
                <c:pt idx="54">
                  <c:v>8049002.392354907</c:v>
                </c:pt>
                <c:pt idx="55">
                  <c:v>7565871.484828141</c:v>
                </c:pt>
                <c:pt idx="56">
                  <c:v>7182754.822139079</c:v>
                </c:pt>
                <c:pt idx="57">
                  <c:v>6871901.462264152</c:v>
                </c:pt>
                <c:pt idx="58">
                  <c:v>6596801.867648075</c:v>
                </c:pt>
                <c:pt idx="59">
                  <c:v>6582436.361346244</c:v>
                </c:pt>
                <c:pt idx="60">
                  <c:v>6385491.718960286</c:v>
                </c:pt>
                <c:pt idx="61">
                  <c:v>6331361.996574831</c:v>
                </c:pt>
                <c:pt idx="62">
                  <c:v>6316326.58034372</c:v>
                </c:pt>
                <c:pt idx="63">
                  <c:v>6330829.47367216</c:v>
                </c:pt>
                <c:pt idx="64">
                  <c:v>6162518.798379701</c:v>
                </c:pt>
                <c:pt idx="65">
                  <c:v>6055332.915869657</c:v>
                </c:pt>
                <c:pt idx="66">
                  <c:v>6048531.632178301</c:v>
                </c:pt>
                <c:pt idx="67">
                  <c:v>5951360.551713938</c:v>
                </c:pt>
                <c:pt idx="68">
                  <c:v>5980065.088988816</c:v>
                </c:pt>
                <c:pt idx="69">
                  <c:v>5875152.760978902</c:v>
                </c:pt>
                <c:pt idx="70">
                  <c:v>5875352.779902333</c:v>
                </c:pt>
                <c:pt idx="71">
                  <c:v>5766292.288117166</c:v>
                </c:pt>
                <c:pt idx="72">
                  <c:v>5766509.541837386</c:v>
                </c:pt>
                <c:pt idx="73">
                  <c:v>5661616.308614772</c:v>
                </c:pt>
                <c:pt idx="74">
                  <c:v>5648737.401414877</c:v>
                </c:pt>
                <c:pt idx="75">
                  <c:v>5566983.810936652</c:v>
                </c:pt>
                <c:pt idx="76">
                  <c:v>5567351.942330854</c:v>
                </c:pt>
                <c:pt idx="77">
                  <c:v>5552215.72299152</c:v>
                </c:pt>
                <c:pt idx="78">
                  <c:v>5552589.952636482</c:v>
                </c:pt>
                <c:pt idx="79">
                  <c:v>5529393.857389242</c:v>
                </c:pt>
                <c:pt idx="80">
                  <c:v>5529593.790112861</c:v>
                </c:pt>
                <c:pt idx="81">
                  <c:v>5482044.014872252</c:v>
                </c:pt>
                <c:pt idx="82">
                  <c:v>5461165.159446181</c:v>
                </c:pt>
                <c:pt idx="83">
                  <c:v>5321628.005769873</c:v>
                </c:pt>
                <c:pt idx="84">
                  <c:v>5215638.945662514</c:v>
                </c:pt>
                <c:pt idx="85">
                  <c:v>5210750.824570459</c:v>
                </c:pt>
                <c:pt idx="86">
                  <c:v>5162139.563662839</c:v>
                </c:pt>
                <c:pt idx="87">
                  <c:v>5189310.044602595</c:v>
                </c:pt>
                <c:pt idx="88">
                  <c:v>5053832.704753309</c:v>
                </c:pt>
                <c:pt idx="89">
                  <c:v>4965762.861861334</c:v>
                </c:pt>
                <c:pt idx="90">
                  <c:v>4929299.089993388</c:v>
                </c:pt>
                <c:pt idx="91">
                  <c:v>4891494.614559093</c:v>
                </c:pt>
                <c:pt idx="92">
                  <c:v>4900277.016262311</c:v>
                </c:pt>
                <c:pt idx="93">
                  <c:v>4853117.541373495</c:v>
                </c:pt>
                <c:pt idx="94">
                  <c:v>4810976.41271772</c:v>
                </c:pt>
                <c:pt idx="95">
                  <c:v>4781939.458009609</c:v>
                </c:pt>
                <c:pt idx="96">
                  <c:v>4776417.475077605</c:v>
                </c:pt>
                <c:pt idx="97">
                  <c:v>4744527.976685898</c:v>
                </c:pt>
                <c:pt idx="98">
                  <c:v>4754337.594707353</c:v>
                </c:pt>
                <c:pt idx="99">
                  <c:v>4736288.808610806</c:v>
                </c:pt>
                <c:pt idx="100">
                  <c:v>4737137.909006193</c:v>
                </c:pt>
                <c:pt idx="101">
                  <c:v>4672840.228668452</c:v>
                </c:pt>
                <c:pt idx="102">
                  <c:v>4694189.796673919</c:v>
                </c:pt>
                <c:pt idx="103">
                  <c:v>4698309.334929742</c:v>
                </c:pt>
                <c:pt idx="104">
                  <c:v>4715843.302298615</c:v>
                </c:pt>
                <c:pt idx="105">
                  <c:v>4712460.953768508</c:v>
                </c:pt>
                <c:pt idx="106">
                  <c:v>4737685.412758215</c:v>
                </c:pt>
                <c:pt idx="107">
                  <c:v>4737778.791471233</c:v>
                </c:pt>
                <c:pt idx="108">
                  <c:v>4728348.745367433</c:v>
                </c:pt>
                <c:pt idx="109">
                  <c:v>4729681.264917779</c:v>
                </c:pt>
                <c:pt idx="110">
                  <c:v>4724678.543502969</c:v>
                </c:pt>
                <c:pt idx="111">
                  <c:v>4725613.91265751</c:v>
                </c:pt>
                <c:pt idx="112">
                  <c:v>4626777.057935743</c:v>
                </c:pt>
                <c:pt idx="113">
                  <c:v>4615264.395493037</c:v>
                </c:pt>
                <c:pt idx="114">
                  <c:v>4553555.143540874</c:v>
                </c:pt>
                <c:pt idx="115">
                  <c:v>4508902.913479388</c:v>
                </c:pt>
                <c:pt idx="116">
                  <c:v>4458738.378768221</c:v>
                </c:pt>
                <c:pt idx="117">
                  <c:v>4410306.519766197</c:v>
                </c:pt>
                <c:pt idx="118">
                  <c:v>4396571.029955808</c:v>
                </c:pt>
                <c:pt idx="119">
                  <c:v>4390950.337970211</c:v>
                </c:pt>
                <c:pt idx="120">
                  <c:v>4337370.646222169</c:v>
                </c:pt>
                <c:pt idx="121">
                  <c:v>4292568.121113667</c:v>
                </c:pt>
                <c:pt idx="122">
                  <c:v>4266821.463427271</c:v>
                </c:pt>
                <c:pt idx="123">
                  <c:v>4233216.936047137</c:v>
                </c:pt>
                <c:pt idx="124">
                  <c:v>4225500.265504463</c:v>
                </c:pt>
                <c:pt idx="125">
                  <c:v>4219575.949949034</c:v>
                </c:pt>
                <c:pt idx="126">
                  <c:v>4219910.056270147</c:v>
                </c:pt>
                <c:pt idx="127">
                  <c:v>4186097.574272088</c:v>
                </c:pt>
                <c:pt idx="128">
                  <c:v>4175512.546578623</c:v>
                </c:pt>
                <c:pt idx="129">
                  <c:v>4144341.622320374</c:v>
                </c:pt>
                <c:pt idx="130">
                  <c:v>4148329.121329407</c:v>
                </c:pt>
                <c:pt idx="131">
                  <c:v>4118054.214590033</c:v>
                </c:pt>
                <c:pt idx="132">
                  <c:v>4119941.94082428</c:v>
                </c:pt>
                <c:pt idx="133">
                  <c:v>4109050.653441577</c:v>
                </c:pt>
                <c:pt idx="134">
                  <c:v>4108304.954328279</c:v>
                </c:pt>
                <c:pt idx="135">
                  <c:v>4086034.150275937</c:v>
                </c:pt>
                <c:pt idx="136">
                  <c:v>4086041.357874502</c:v>
                </c:pt>
                <c:pt idx="137">
                  <c:v>4081634.788641378</c:v>
                </c:pt>
                <c:pt idx="138">
                  <c:v>4080981.871379382</c:v>
                </c:pt>
                <c:pt idx="139">
                  <c:v>4049024.263115555</c:v>
                </c:pt>
                <c:pt idx="140">
                  <c:v>4000829.466299202</c:v>
                </c:pt>
                <c:pt idx="141">
                  <c:v>3981318.136287221</c:v>
                </c:pt>
                <c:pt idx="142">
                  <c:v>3944098.935472917</c:v>
                </c:pt>
                <c:pt idx="143">
                  <c:v>3906030.820930943</c:v>
                </c:pt>
                <c:pt idx="144">
                  <c:v>3885565.378753466</c:v>
                </c:pt>
                <c:pt idx="145">
                  <c:v>3864202.581050212</c:v>
                </c:pt>
                <c:pt idx="146">
                  <c:v>3854247.671757497</c:v>
                </c:pt>
                <c:pt idx="147">
                  <c:v>3826834.512521915</c:v>
                </c:pt>
                <c:pt idx="148">
                  <c:v>3801293.374817306</c:v>
                </c:pt>
                <c:pt idx="149">
                  <c:v>3784963.873788563</c:v>
                </c:pt>
                <c:pt idx="150">
                  <c:v>3791974.667530964</c:v>
                </c:pt>
                <c:pt idx="151">
                  <c:v>3795404.497666448</c:v>
                </c:pt>
                <c:pt idx="152">
                  <c:v>3780511.54509027</c:v>
                </c:pt>
                <c:pt idx="153">
                  <c:v>3781106.437886351</c:v>
                </c:pt>
                <c:pt idx="154">
                  <c:v>3765835.883368791</c:v>
                </c:pt>
                <c:pt idx="155">
                  <c:v>3739832.73394798</c:v>
                </c:pt>
                <c:pt idx="156">
                  <c:v>3744930.997940294</c:v>
                </c:pt>
                <c:pt idx="157">
                  <c:v>3747707.404985328</c:v>
                </c:pt>
                <c:pt idx="158">
                  <c:v>3748313.506025898</c:v>
                </c:pt>
                <c:pt idx="159">
                  <c:v>3747385.019939018</c:v>
                </c:pt>
                <c:pt idx="160">
                  <c:v>3717970.236691062</c:v>
                </c:pt>
                <c:pt idx="161">
                  <c:v>3689700.577578731</c:v>
                </c:pt>
                <c:pt idx="162">
                  <c:v>3669250.480875737</c:v>
                </c:pt>
                <c:pt idx="163">
                  <c:v>3670428.160140651</c:v>
                </c:pt>
                <c:pt idx="164">
                  <c:v>3666590.37357749</c:v>
                </c:pt>
                <c:pt idx="165">
                  <c:v>3667307.276663616</c:v>
                </c:pt>
                <c:pt idx="166">
                  <c:v>3671357.258270807</c:v>
                </c:pt>
                <c:pt idx="167">
                  <c:v>3662451.360615236</c:v>
                </c:pt>
                <c:pt idx="168">
                  <c:v>3643476.659753578</c:v>
                </c:pt>
                <c:pt idx="169">
                  <c:v>3625537.471541877</c:v>
                </c:pt>
                <c:pt idx="170">
                  <c:v>3610439.772664523</c:v>
                </c:pt>
                <c:pt idx="171">
                  <c:v>3593441.233519678</c:v>
                </c:pt>
                <c:pt idx="172">
                  <c:v>3574788.534961303</c:v>
                </c:pt>
                <c:pt idx="173">
                  <c:v>3568495.350290408</c:v>
                </c:pt>
                <c:pt idx="174">
                  <c:v>3551317.891998574</c:v>
                </c:pt>
                <c:pt idx="175">
                  <c:v>3531136.805665604</c:v>
                </c:pt>
                <c:pt idx="176">
                  <c:v>3510504.197508062</c:v>
                </c:pt>
                <c:pt idx="177">
                  <c:v>3496510.368255152</c:v>
                </c:pt>
                <c:pt idx="178">
                  <c:v>3499093.457194706</c:v>
                </c:pt>
                <c:pt idx="179">
                  <c:v>3496726.873585977</c:v>
                </c:pt>
                <c:pt idx="180">
                  <c:v>3486889.212806544</c:v>
                </c:pt>
                <c:pt idx="181">
                  <c:v>3486835.225773215</c:v>
                </c:pt>
                <c:pt idx="182">
                  <c:v>3478660.457341688</c:v>
                </c:pt>
                <c:pt idx="183">
                  <c:v>3462301.277723303</c:v>
                </c:pt>
                <c:pt idx="184">
                  <c:v>3448328.692449608</c:v>
                </c:pt>
                <c:pt idx="185">
                  <c:v>3444799.766853157</c:v>
                </c:pt>
                <c:pt idx="186">
                  <c:v>3435630.100435605</c:v>
                </c:pt>
                <c:pt idx="187">
                  <c:v>3433362.593231406</c:v>
                </c:pt>
                <c:pt idx="188">
                  <c:v>3419269.595206989</c:v>
                </c:pt>
                <c:pt idx="189">
                  <c:v>3398677.692077196</c:v>
                </c:pt>
                <c:pt idx="190">
                  <c:v>3398476.112564876</c:v>
                </c:pt>
                <c:pt idx="191">
                  <c:v>3398326.017327698</c:v>
                </c:pt>
                <c:pt idx="192">
                  <c:v>3394053.783992968</c:v>
                </c:pt>
                <c:pt idx="193">
                  <c:v>3387098.135629463</c:v>
                </c:pt>
                <c:pt idx="194">
                  <c:v>3386851.117504259</c:v>
                </c:pt>
                <c:pt idx="195">
                  <c:v>3383515.83003107</c:v>
                </c:pt>
                <c:pt idx="196">
                  <c:v>3382507.196826021</c:v>
                </c:pt>
                <c:pt idx="197">
                  <c:v>3365556.417329119</c:v>
                </c:pt>
                <c:pt idx="198">
                  <c:v>3348448.712265179</c:v>
                </c:pt>
                <c:pt idx="199">
                  <c:v>3338440.868953723</c:v>
                </c:pt>
                <c:pt idx="200">
                  <c:v>3328359.97000293</c:v>
                </c:pt>
                <c:pt idx="201">
                  <c:v>3323453.467441806</c:v>
                </c:pt>
                <c:pt idx="202">
                  <c:v>3310026.453726612</c:v>
                </c:pt>
                <c:pt idx="203">
                  <c:v>3296209.448705932</c:v>
                </c:pt>
                <c:pt idx="204">
                  <c:v>3285824.452064973</c:v>
                </c:pt>
                <c:pt idx="205">
                  <c:v>3273825.245773571</c:v>
                </c:pt>
                <c:pt idx="206">
                  <c:v>3270596.446703328</c:v>
                </c:pt>
                <c:pt idx="207">
                  <c:v>3272511.291299112</c:v>
                </c:pt>
                <c:pt idx="208">
                  <c:v>3271439.922679585</c:v>
                </c:pt>
                <c:pt idx="209">
                  <c:v>3271686.345942399</c:v>
                </c:pt>
                <c:pt idx="210">
                  <c:v>3260966.49724621</c:v>
                </c:pt>
                <c:pt idx="211">
                  <c:v>3252338.705853905</c:v>
                </c:pt>
                <c:pt idx="212">
                  <c:v>3241600.450547069</c:v>
                </c:pt>
                <c:pt idx="213">
                  <c:v>3240358.231003561</c:v>
                </c:pt>
                <c:pt idx="214">
                  <c:v>3238997.161514394</c:v>
                </c:pt>
                <c:pt idx="215">
                  <c:v>3225376.516832884</c:v>
                </c:pt>
                <c:pt idx="216">
                  <c:v>3224238.073612587</c:v>
                </c:pt>
                <c:pt idx="217">
                  <c:v>3214265.373786479</c:v>
                </c:pt>
                <c:pt idx="218">
                  <c:v>3209004.981063264</c:v>
                </c:pt>
                <c:pt idx="219">
                  <c:v>3206972.727321443</c:v>
                </c:pt>
                <c:pt idx="220">
                  <c:v>3198973.313441129</c:v>
                </c:pt>
                <c:pt idx="221">
                  <c:v>3190256.884165101</c:v>
                </c:pt>
                <c:pt idx="222">
                  <c:v>3182749.520230256</c:v>
                </c:pt>
                <c:pt idx="223">
                  <c:v>3180062.654274718</c:v>
                </c:pt>
                <c:pt idx="224">
                  <c:v>3179313.327640277</c:v>
                </c:pt>
                <c:pt idx="225">
                  <c:v>3169722.937385259</c:v>
                </c:pt>
                <c:pt idx="226">
                  <c:v>3160896.343651908</c:v>
                </c:pt>
                <c:pt idx="227">
                  <c:v>3158004.208730382</c:v>
                </c:pt>
                <c:pt idx="228">
                  <c:v>3150044.424651724</c:v>
                </c:pt>
                <c:pt idx="229">
                  <c:v>3140111.157120634</c:v>
                </c:pt>
                <c:pt idx="230">
                  <c:v>3128886.86269303</c:v>
                </c:pt>
                <c:pt idx="231">
                  <c:v>3120164.522352923</c:v>
                </c:pt>
                <c:pt idx="232">
                  <c:v>3120059.063865887</c:v>
                </c:pt>
                <c:pt idx="233">
                  <c:v>3115551.783158816</c:v>
                </c:pt>
                <c:pt idx="234">
                  <c:v>3114141.130164912</c:v>
                </c:pt>
                <c:pt idx="235">
                  <c:v>3109492.34955417</c:v>
                </c:pt>
                <c:pt idx="236">
                  <c:v>3109418.390736134</c:v>
                </c:pt>
                <c:pt idx="237">
                  <c:v>3100038.195421674</c:v>
                </c:pt>
                <c:pt idx="238">
                  <c:v>3091648.401081421</c:v>
                </c:pt>
                <c:pt idx="239">
                  <c:v>3088684.084218324</c:v>
                </c:pt>
                <c:pt idx="240">
                  <c:v>3083642.01038669</c:v>
                </c:pt>
                <c:pt idx="241">
                  <c:v>3084688.554913378</c:v>
                </c:pt>
                <c:pt idx="242">
                  <c:v>3074967.807148684</c:v>
                </c:pt>
                <c:pt idx="243">
                  <c:v>3063778.850758528</c:v>
                </c:pt>
                <c:pt idx="244">
                  <c:v>3062412.171815212</c:v>
                </c:pt>
                <c:pt idx="245">
                  <c:v>3061103.332866794</c:v>
                </c:pt>
                <c:pt idx="246">
                  <c:v>3062655.898617818</c:v>
                </c:pt>
                <c:pt idx="247">
                  <c:v>3057251.759308439</c:v>
                </c:pt>
                <c:pt idx="248">
                  <c:v>3050551.008597003</c:v>
                </c:pt>
                <c:pt idx="249">
                  <c:v>3043834.329064075</c:v>
                </c:pt>
                <c:pt idx="250">
                  <c:v>3040790.990044812</c:v>
                </c:pt>
                <c:pt idx="251">
                  <c:v>3040421.269493204</c:v>
                </c:pt>
                <c:pt idx="252">
                  <c:v>3030655.945052461</c:v>
                </c:pt>
                <c:pt idx="253">
                  <c:v>3025135.727533704</c:v>
                </c:pt>
                <c:pt idx="254">
                  <c:v>3019923.173831502</c:v>
                </c:pt>
                <c:pt idx="255">
                  <c:v>3017495.33255644</c:v>
                </c:pt>
                <c:pt idx="256">
                  <c:v>3010310.977468892</c:v>
                </c:pt>
                <c:pt idx="257">
                  <c:v>3002345.866050404</c:v>
                </c:pt>
                <c:pt idx="258">
                  <c:v>2995934.358969578</c:v>
                </c:pt>
                <c:pt idx="259">
                  <c:v>2989013.523354474</c:v>
                </c:pt>
                <c:pt idx="260">
                  <c:v>2986962.840033219</c:v>
                </c:pt>
                <c:pt idx="261">
                  <c:v>2988094.262507104</c:v>
                </c:pt>
                <c:pt idx="262">
                  <c:v>2986574.9593428</c:v>
                </c:pt>
                <c:pt idx="263">
                  <c:v>2986730.105656028</c:v>
                </c:pt>
                <c:pt idx="264">
                  <c:v>2980127.109234945</c:v>
                </c:pt>
                <c:pt idx="265">
                  <c:v>2974729.000202339</c:v>
                </c:pt>
                <c:pt idx="266">
                  <c:v>2968431.963180868</c:v>
                </c:pt>
                <c:pt idx="267">
                  <c:v>2967351.759438453</c:v>
                </c:pt>
                <c:pt idx="268">
                  <c:v>2966664.919735798</c:v>
                </c:pt>
                <c:pt idx="269">
                  <c:v>2958320.012874234</c:v>
                </c:pt>
                <c:pt idx="270">
                  <c:v>2956002.680335834</c:v>
                </c:pt>
                <c:pt idx="271">
                  <c:v>2949992.82350981</c:v>
                </c:pt>
                <c:pt idx="272">
                  <c:v>2946709.066019934</c:v>
                </c:pt>
                <c:pt idx="273">
                  <c:v>2945677.983584233</c:v>
                </c:pt>
                <c:pt idx="274">
                  <c:v>2940497.275902051</c:v>
                </c:pt>
                <c:pt idx="275">
                  <c:v>2934871.857069158</c:v>
                </c:pt>
                <c:pt idx="276">
                  <c:v>2929960.814702243</c:v>
                </c:pt>
                <c:pt idx="277">
                  <c:v>2928214.314552391</c:v>
                </c:pt>
                <c:pt idx="278">
                  <c:v>2928571.765859661</c:v>
                </c:pt>
                <c:pt idx="279">
                  <c:v>2922036.75029177</c:v>
                </c:pt>
                <c:pt idx="280">
                  <c:v>2916695.045095919</c:v>
                </c:pt>
                <c:pt idx="281">
                  <c:v>2914829.86414816</c:v>
                </c:pt>
                <c:pt idx="282">
                  <c:v>2910325.630920673</c:v>
                </c:pt>
                <c:pt idx="283">
                  <c:v>2904446.097096457</c:v>
                </c:pt>
                <c:pt idx="284">
                  <c:v>2897464.997989607</c:v>
                </c:pt>
                <c:pt idx="285">
                  <c:v>2891790.719844367</c:v>
                </c:pt>
                <c:pt idx="286">
                  <c:v>2891193.700076324</c:v>
                </c:pt>
                <c:pt idx="287">
                  <c:v>2888377.888015219</c:v>
                </c:pt>
                <c:pt idx="288">
                  <c:v>2887534.207169687</c:v>
                </c:pt>
                <c:pt idx="289">
                  <c:v>2885062.436845286</c:v>
                </c:pt>
                <c:pt idx="290">
                  <c:v>2885014.417254098</c:v>
                </c:pt>
                <c:pt idx="291">
                  <c:v>2879126.423768097</c:v>
                </c:pt>
                <c:pt idx="292">
                  <c:v>2873751.781016379</c:v>
                </c:pt>
                <c:pt idx="293">
                  <c:v>2871605.164805784</c:v>
                </c:pt>
                <c:pt idx="294">
                  <c:v>2868651.323652648</c:v>
                </c:pt>
                <c:pt idx="295">
                  <c:v>2869229.007143702</c:v>
                </c:pt>
                <c:pt idx="296">
                  <c:v>2862785.94378083</c:v>
                </c:pt>
                <c:pt idx="297">
                  <c:v>2855760.322266056</c:v>
                </c:pt>
                <c:pt idx="298">
                  <c:v>2854132.028375147</c:v>
                </c:pt>
                <c:pt idx="299">
                  <c:v>2852946.938447764</c:v>
                </c:pt>
                <c:pt idx="300">
                  <c:v>2853784.731024261</c:v>
                </c:pt>
                <c:pt idx="301">
                  <c:v>2849929.900368901</c:v>
                </c:pt>
                <c:pt idx="302">
                  <c:v>2845421.755152253</c:v>
                </c:pt>
                <c:pt idx="303">
                  <c:v>2841018.565782014</c:v>
                </c:pt>
                <c:pt idx="304">
                  <c:v>2839084.939645442</c:v>
                </c:pt>
                <c:pt idx="305">
                  <c:v>2838882.1519244</c:v>
                </c:pt>
                <c:pt idx="306">
                  <c:v>2832599.918745265</c:v>
                </c:pt>
                <c:pt idx="307">
                  <c:v>2828817.774257017</c:v>
                </c:pt>
                <c:pt idx="308">
                  <c:v>2825578.733696788</c:v>
                </c:pt>
                <c:pt idx="309">
                  <c:v>2823872.620653247</c:v>
                </c:pt>
                <c:pt idx="310">
                  <c:v>2819265.291320888</c:v>
                </c:pt>
                <c:pt idx="311">
                  <c:v>2813966.904137962</c:v>
                </c:pt>
                <c:pt idx="312">
                  <c:v>2809620.995675537</c:v>
                </c:pt>
                <c:pt idx="313">
                  <c:v>2805382.580161971</c:v>
                </c:pt>
                <c:pt idx="314">
                  <c:v>2803972.79933738</c:v>
                </c:pt>
                <c:pt idx="315">
                  <c:v>2804670.239758504</c:v>
                </c:pt>
                <c:pt idx="316">
                  <c:v>2803339.433401927</c:v>
                </c:pt>
                <c:pt idx="317">
                  <c:v>2803439.074662912</c:v>
                </c:pt>
                <c:pt idx="318">
                  <c:v>2799097.026423714</c:v>
                </c:pt>
                <c:pt idx="319">
                  <c:v>2795575.699105598</c:v>
                </c:pt>
                <c:pt idx="320">
                  <c:v>2791756.628178638</c:v>
                </c:pt>
                <c:pt idx="321">
                  <c:v>2791008.018297682</c:v>
                </c:pt>
                <c:pt idx="322">
                  <c:v>2790628.961716854</c:v>
                </c:pt>
                <c:pt idx="323">
                  <c:v>2784938.882466239</c:v>
                </c:pt>
                <c:pt idx="324">
                  <c:v>2782584.704533921</c:v>
                </c:pt>
                <c:pt idx="325">
                  <c:v>2778681.386401125</c:v>
                </c:pt>
                <c:pt idx="326">
                  <c:v>2776516.660444407</c:v>
                </c:pt>
                <c:pt idx="327">
                  <c:v>2775943.243770059</c:v>
                </c:pt>
                <c:pt idx="328">
                  <c:v>2772412.10829836</c:v>
                </c:pt>
                <c:pt idx="329">
                  <c:v>2768504.655247932</c:v>
                </c:pt>
                <c:pt idx="330">
                  <c:v>2765100.432451585</c:v>
                </c:pt>
                <c:pt idx="331">
                  <c:v>2763910.995388943</c:v>
                </c:pt>
                <c:pt idx="332">
                  <c:v>2764122.63954286</c:v>
                </c:pt>
                <c:pt idx="333">
                  <c:v>2759502.834969127</c:v>
                </c:pt>
                <c:pt idx="334">
                  <c:v>2755884.753128972</c:v>
                </c:pt>
                <c:pt idx="335">
                  <c:v>2754491.265228833</c:v>
                </c:pt>
                <c:pt idx="336">
                  <c:v>2754149.805748815</c:v>
                </c:pt>
                <c:pt idx="337">
                  <c:v>2749790.878638915</c:v>
                </c:pt>
                <c:pt idx="338">
                  <c:v>2744929.567466402</c:v>
                </c:pt>
                <c:pt idx="339">
                  <c:v>2740858.200105711</c:v>
                </c:pt>
                <c:pt idx="340">
                  <c:v>2740015.388942158</c:v>
                </c:pt>
                <c:pt idx="341">
                  <c:v>2738149.467412033</c:v>
                </c:pt>
                <c:pt idx="342">
                  <c:v>2737637.1877797</c:v>
                </c:pt>
                <c:pt idx="343">
                  <c:v>2736241.234863292</c:v>
                </c:pt>
                <c:pt idx="344">
                  <c:v>2736216.915957305</c:v>
                </c:pt>
                <c:pt idx="345">
                  <c:v>2732172.903474471</c:v>
                </c:pt>
                <c:pt idx="346">
                  <c:v>2728514.412401063</c:v>
                </c:pt>
                <c:pt idx="347">
                  <c:v>2726913.743383095</c:v>
                </c:pt>
                <c:pt idx="348">
                  <c:v>2725132.604056045</c:v>
                </c:pt>
                <c:pt idx="349">
                  <c:v>2725467.694819818</c:v>
                </c:pt>
                <c:pt idx="350">
                  <c:v>2720827.028613879</c:v>
                </c:pt>
                <c:pt idx="351">
                  <c:v>2716076.752610974</c:v>
                </c:pt>
                <c:pt idx="352">
                  <c:v>2714492.386542686</c:v>
                </c:pt>
                <c:pt idx="353">
                  <c:v>2713485.507672136</c:v>
                </c:pt>
                <c:pt idx="354">
                  <c:v>2713961.801452958</c:v>
                </c:pt>
                <c:pt idx="355">
                  <c:v>2711117.348491976</c:v>
                </c:pt>
                <c:pt idx="356">
                  <c:v>2707949.838617951</c:v>
                </c:pt>
                <c:pt idx="357">
                  <c:v>2704959.429068596</c:v>
                </c:pt>
                <c:pt idx="358">
                  <c:v>2703735.463669423</c:v>
                </c:pt>
                <c:pt idx="359">
                  <c:v>2703629.579356471</c:v>
                </c:pt>
                <c:pt idx="360">
                  <c:v>2699227.066753644</c:v>
                </c:pt>
                <c:pt idx="361">
                  <c:v>2696503.5613956</c:v>
                </c:pt>
                <c:pt idx="362">
                  <c:v>2694449.896003982</c:v>
                </c:pt>
                <c:pt idx="363">
                  <c:v>2694229.361110942</c:v>
                </c:pt>
                <c:pt idx="364">
                  <c:v>2691195.486100591</c:v>
                </c:pt>
                <c:pt idx="365">
                  <c:v>2687324.80900884</c:v>
                </c:pt>
                <c:pt idx="366">
                  <c:v>2684082.48883715</c:v>
                </c:pt>
                <c:pt idx="367">
                  <c:v>2681379.934434991</c:v>
                </c:pt>
                <c:pt idx="368">
                  <c:v>2680300.820613679</c:v>
                </c:pt>
                <c:pt idx="369">
                  <c:v>2680714.424797683</c:v>
                </c:pt>
                <c:pt idx="370">
                  <c:v>2679574.85951933</c:v>
                </c:pt>
                <c:pt idx="371">
                  <c:v>2679649.052120575</c:v>
                </c:pt>
                <c:pt idx="372">
                  <c:v>2676517.788668779</c:v>
                </c:pt>
                <c:pt idx="373">
                  <c:v>2674012.78485502</c:v>
                </c:pt>
                <c:pt idx="374">
                  <c:v>2671642.372264605</c:v>
                </c:pt>
                <c:pt idx="375">
                  <c:v>2671063.801170453</c:v>
                </c:pt>
                <c:pt idx="376">
                  <c:v>2670876.895657383</c:v>
                </c:pt>
                <c:pt idx="377">
                  <c:v>2666641.058587406</c:v>
                </c:pt>
                <c:pt idx="378">
                  <c:v>2664315.86115546</c:v>
                </c:pt>
                <c:pt idx="379">
                  <c:v>2661714.473537383</c:v>
                </c:pt>
                <c:pt idx="380">
                  <c:v>2660272.732233673</c:v>
                </c:pt>
                <c:pt idx="381">
                  <c:v>2659991.025406742</c:v>
                </c:pt>
                <c:pt idx="382">
                  <c:v>2657212.610087755</c:v>
                </c:pt>
                <c:pt idx="383">
                  <c:v>2654407.049639754</c:v>
                </c:pt>
                <c:pt idx="384">
                  <c:v>2651993.568760074</c:v>
                </c:pt>
                <c:pt idx="385">
                  <c:v>2651180.297220569</c:v>
                </c:pt>
                <c:pt idx="386">
                  <c:v>2651311.904384168</c:v>
                </c:pt>
                <c:pt idx="387">
                  <c:v>2647866.282302196</c:v>
                </c:pt>
                <c:pt idx="388">
                  <c:v>2645424.291310284</c:v>
                </c:pt>
                <c:pt idx="389">
                  <c:v>2644396.427893505</c:v>
                </c:pt>
                <c:pt idx="390">
                  <c:v>2644595.200766473</c:v>
                </c:pt>
                <c:pt idx="391">
                  <c:v>2641465.842153161</c:v>
                </c:pt>
                <c:pt idx="392">
                  <c:v>2637928.025509155</c:v>
                </c:pt>
                <c:pt idx="393">
                  <c:v>2634911.135974764</c:v>
                </c:pt>
                <c:pt idx="394">
                  <c:v>2633904.04327006</c:v>
                </c:pt>
                <c:pt idx="395">
                  <c:v>2633684.651648696</c:v>
                </c:pt>
                <c:pt idx="396">
                  <c:v>2632568.756823817</c:v>
                </c:pt>
                <c:pt idx="397">
                  <c:v>2632557.487822632</c:v>
                </c:pt>
                <c:pt idx="398">
                  <c:v>2631460.75362978</c:v>
                </c:pt>
                <c:pt idx="399">
                  <c:v>2631457.993328931</c:v>
                </c:pt>
                <c:pt idx="400">
                  <c:v>2628135.627012324</c:v>
                </c:pt>
                <c:pt idx="401">
                  <c:v>2626883.715984861</c:v>
                </c:pt>
                <c:pt idx="402">
                  <c:v>2627047.835930348</c:v>
                </c:pt>
                <c:pt idx="403">
                  <c:v>2625892.720429767</c:v>
                </c:pt>
                <c:pt idx="404">
                  <c:v>2626211.798883338</c:v>
                </c:pt>
                <c:pt idx="405">
                  <c:v>2621921.057164209</c:v>
                </c:pt>
                <c:pt idx="406">
                  <c:v>2620465.372018571</c:v>
                </c:pt>
                <c:pt idx="407">
                  <c:v>2620467.036841871</c:v>
                </c:pt>
                <c:pt idx="408">
                  <c:v>2618549.595218624</c:v>
                </c:pt>
                <c:pt idx="409">
                  <c:v>2616864.695514277</c:v>
                </c:pt>
                <c:pt idx="410">
                  <c:v>2614442.533613985</c:v>
                </c:pt>
                <c:pt idx="411">
                  <c:v>2612287.852856414</c:v>
                </c:pt>
                <c:pt idx="412">
                  <c:v>2611510.247913223</c:v>
                </c:pt>
                <c:pt idx="413">
                  <c:v>2611518.635838431</c:v>
                </c:pt>
                <c:pt idx="414">
                  <c:v>2608245.966549777</c:v>
                </c:pt>
                <c:pt idx="415">
                  <c:v>2606131.642779659</c:v>
                </c:pt>
                <c:pt idx="416">
                  <c:v>2604922.445058762</c:v>
                </c:pt>
                <c:pt idx="417">
                  <c:v>2604900.931379825</c:v>
                </c:pt>
                <c:pt idx="418">
                  <c:v>2602487.865045672</c:v>
                </c:pt>
                <c:pt idx="419">
                  <c:v>2599503.313675818</c:v>
                </c:pt>
                <c:pt idx="420">
                  <c:v>2597024.371014225</c:v>
                </c:pt>
                <c:pt idx="421">
                  <c:v>2595675.087076379</c:v>
                </c:pt>
                <c:pt idx="422">
                  <c:v>2595539.340084347</c:v>
                </c:pt>
                <c:pt idx="423">
                  <c:v>2594688.916981434</c:v>
                </c:pt>
                <c:pt idx="424">
                  <c:v>2594759.869711126</c:v>
                </c:pt>
                <c:pt idx="425">
                  <c:v>2593988.783857059</c:v>
                </c:pt>
                <c:pt idx="426">
                  <c:v>2594016.344661952</c:v>
                </c:pt>
                <c:pt idx="427">
                  <c:v>2591425.303723162</c:v>
                </c:pt>
                <c:pt idx="428">
                  <c:v>2590326.074846392</c:v>
                </c:pt>
                <c:pt idx="429">
                  <c:v>2590337.869749812</c:v>
                </c:pt>
                <c:pt idx="430">
                  <c:v>2588376.122850971</c:v>
                </c:pt>
                <c:pt idx="431">
                  <c:v>2586943.090236627</c:v>
                </c:pt>
                <c:pt idx="432">
                  <c:v>2586793.421646782</c:v>
                </c:pt>
                <c:pt idx="433">
                  <c:v>2584005.355808815</c:v>
                </c:pt>
                <c:pt idx="434">
                  <c:v>2583438.572072342</c:v>
                </c:pt>
                <c:pt idx="435">
                  <c:v>2584080.722750738</c:v>
                </c:pt>
                <c:pt idx="436">
                  <c:v>2582322.623881062</c:v>
                </c:pt>
                <c:pt idx="437">
                  <c:v>2580862.668327191</c:v>
                </c:pt>
                <c:pt idx="438">
                  <c:v>2578989.729567292</c:v>
                </c:pt>
                <c:pt idx="439">
                  <c:v>2577350.695652004</c:v>
                </c:pt>
                <c:pt idx="440">
                  <c:v>2576264.252776347</c:v>
                </c:pt>
                <c:pt idx="441">
                  <c:v>2576205.731984403</c:v>
                </c:pt>
                <c:pt idx="442">
                  <c:v>2573725.615037643</c:v>
                </c:pt>
                <c:pt idx="443">
                  <c:v>2572806.403997183</c:v>
                </c:pt>
                <c:pt idx="444">
                  <c:v>2572862.12452659</c:v>
                </c:pt>
                <c:pt idx="445">
                  <c:v>2571097.402759074</c:v>
                </c:pt>
                <c:pt idx="446">
                  <c:v>2568827.061304238</c:v>
                </c:pt>
                <c:pt idx="447">
                  <c:v>2566954.963108449</c:v>
                </c:pt>
                <c:pt idx="448">
                  <c:v>2565659.343075862</c:v>
                </c:pt>
                <c:pt idx="449">
                  <c:v>2565624.716946102</c:v>
                </c:pt>
                <c:pt idx="450">
                  <c:v>2565278.580585698</c:v>
                </c:pt>
                <c:pt idx="451">
                  <c:v>2565722.212438602</c:v>
                </c:pt>
                <c:pt idx="452">
                  <c:v>2564954.920330501</c:v>
                </c:pt>
                <c:pt idx="453">
                  <c:v>2565018.65163177</c:v>
                </c:pt>
                <c:pt idx="454">
                  <c:v>2563405.131506481</c:v>
                </c:pt>
                <c:pt idx="455">
                  <c:v>2562417.100886496</c:v>
                </c:pt>
                <c:pt idx="456">
                  <c:v>2562456.776743162</c:v>
                </c:pt>
                <c:pt idx="457">
                  <c:v>2561316.128888506</c:v>
                </c:pt>
                <c:pt idx="458">
                  <c:v>2561478.708202224</c:v>
                </c:pt>
                <c:pt idx="459">
                  <c:v>2560500.909980775</c:v>
                </c:pt>
                <c:pt idx="460">
                  <c:v>2560821.703543554</c:v>
                </c:pt>
                <c:pt idx="461">
                  <c:v>2558857.287091742</c:v>
                </c:pt>
                <c:pt idx="462">
                  <c:v>2558468.118512185</c:v>
                </c:pt>
                <c:pt idx="463">
                  <c:v>2558794.271997259</c:v>
                </c:pt>
                <c:pt idx="464">
                  <c:v>2557191.053532599</c:v>
                </c:pt>
                <c:pt idx="465">
                  <c:v>2555780.396380978</c:v>
                </c:pt>
                <c:pt idx="466">
                  <c:v>2555712.118254662</c:v>
                </c:pt>
                <c:pt idx="467">
                  <c:v>2554438.0628101</c:v>
                </c:pt>
                <c:pt idx="468">
                  <c:v>2554104.153583702</c:v>
                </c:pt>
                <c:pt idx="469">
                  <c:v>2553850.206562961</c:v>
                </c:pt>
                <c:pt idx="470">
                  <c:v>2553219.95114574</c:v>
                </c:pt>
                <c:pt idx="471">
                  <c:v>2552325.733894866</c:v>
                </c:pt>
                <c:pt idx="472">
                  <c:v>2552215.091818491</c:v>
                </c:pt>
                <c:pt idx="473">
                  <c:v>2551347.351889959</c:v>
                </c:pt>
                <c:pt idx="474">
                  <c:v>2551761.164661439</c:v>
                </c:pt>
                <c:pt idx="475">
                  <c:v>2550458.80600916</c:v>
                </c:pt>
                <c:pt idx="476">
                  <c:v>2550057.259704375</c:v>
                </c:pt>
                <c:pt idx="477">
                  <c:v>2550599.986453184</c:v>
                </c:pt>
                <c:pt idx="478">
                  <c:v>2550481.202423263</c:v>
                </c:pt>
                <c:pt idx="479">
                  <c:v>2550234.103884473</c:v>
                </c:pt>
                <c:pt idx="480">
                  <c:v>2550506.201049369</c:v>
                </c:pt>
                <c:pt idx="481">
                  <c:v>2549799.159778574</c:v>
                </c:pt>
                <c:pt idx="482">
                  <c:v>2549360.52804324</c:v>
                </c:pt>
                <c:pt idx="483">
                  <c:v>2548908.312293261</c:v>
                </c:pt>
                <c:pt idx="484">
                  <c:v>2548396.345942722</c:v>
                </c:pt>
                <c:pt idx="485">
                  <c:v>2548304.432484461</c:v>
                </c:pt>
                <c:pt idx="486">
                  <c:v>2548481.96730671</c:v>
                </c:pt>
                <c:pt idx="487">
                  <c:v>2547761.490469476</c:v>
                </c:pt>
                <c:pt idx="488">
                  <c:v>2548111.55720692</c:v>
                </c:pt>
                <c:pt idx="489">
                  <c:v>2546566.395015277</c:v>
                </c:pt>
                <c:pt idx="490">
                  <c:v>2546668.521821966</c:v>
                </c:pt>
                <c:pt idx="491">
                  <c:v>2546536.777461232</c:v>
                </c:pt>
                <c:pt idx="492">
                  <c:v>2546402.450500848</c:v>
                </c:pt>
                <c:pt idx="493">
                  <c:v>2547440.557509686</c:v>
                </c:pt>
                <c:pt idx="494">
                  <c:v>2546550.765714008</c:v>
                </c:pt>
                <c:pt idx="495">
                  <c:v>2545930.544220705</c:v>
                </c:pt>
                <c:pt idx="496">
                  <c:v>2546629.157866283</c:v>
                </c:pt>
                <c:pt idx="497">
                  <c:v>2546691.958891529</c:v>
                </c:pt>
                <c:pt idx="498">
                  <c:v>2546214.914708823</c:v>
                </c:pt>
                <c:pt idx="499">
                  <c:v>2546384.938547947</c:v>
                </c:pt>
                <c:pt idx="500">
                  <c:v>2546465.059027385</c:v>
                </c:pt>
                <c:pt idx="501">
                  <c:v>2546353.06978883</c:v>
                </c:pt>
                <c:pt idx="502">
                  <c:v>2546003.445565417</c:v>
                </c:pt>
                <c:pt idx="503">
                  <c:v>2547074.415258276</c:v>
                </c:pt>
                <c:pt idx="504">
                  <c:v>2546313.258321696</c:v>
                </c:pt>
                <c:pt idx="505">
                  <c:v>2545066.770430975</c:v>
                </c:pt>
                <c:pt idx="506">
                  <c:v>2545031.35072501</c:v>
                </c:pt>
                <c:pt idx="507">
                  <c:v>2544006.217273816</c:v>
                </c:pt>
                <c:pt idx="508">
                  <c:v>2545142.612046929</c:v>
                </c:pt>
                <c:pt idx="509">
                  <c:v>2545065.612534363</c:v>
                </c:pt>
                <c:pt idx="510">
                  <c:v>2545807.095757925</c:v>
                </c:pt>
                <c:pt idx="511">
                  <c:v>2544661.72269392</c:v>
                </c:pt>
                <c:pt idx="512">
                  <c:v>2545301.28660811</c:v>
                </c:pt>
                <c:pt idx="513">
                  <c:v>2545304.197467546</c:v>
                </c:pt>
                <c:pt idx="514">
                  <c:v>2545238.159188893</c:v>
                </c:pt>
                <c:pt idx="515">
                  <c:v>2544971.241983903</c:v>
                </c:pt>
                <c:pt idx="516">
                  <c:v>2545119.89812682</c:v>
                </c:pt>
                <c:pt idx="517">
                  <c:v>2544536.377338527</c:v>
                </c:pt>
                <c:pt idx="518">
                  <c:v>2545334.931511221</c:v>
                </c:pt>
                <c:pt idx="519">
                  <c:v>2544929.712812085</c:v>
                </c:pt>
                <c:pt idx="520">
                  <c:v>2545782.954410117</c:v>
                </c:pt>
                <c:pt idx="521">
                  <c:v>2545772.340267631</c:v>
                </c:pt>
                <c:pt idx="522">
                  <c:v>2545506.172466502</c:v>
                </c:pt>
                <c:pt idx="523">
                  <c:v>2545434.022208504</c:v>
                </c:pt>
                <c:pt idx="524">
                  <c:v>2545500.217777542</c:v>
                </c:pt>
                <c:pt idx="525">
                  <c:v>2545665.764534621</c:v>
                </c:pt>
                <c:pt idx="526">
                  <c:v>2545507.552104115</c:v>
                </c:pt>
                <c:pt idx="527">
                  <c:v>2545553.532112757</c:v>
                </c:pt>
                <c:pt idx="528">
                  <c:v>2545373.72154013</c:v>
                </c:pt>
                <c:pt idx="529">
                  <c:v>2545680.239084165</c:v>
                </c:pt>
                <c:pt idx="530">
                  <c:v>2545325.08056587</c:v>
                </c:pt>
                <c:pt idx="531">
                  <c:v>2545323.015787311</c:v>
                </c:pt>
                <c:pt idx="532">
                  <c:v>2545231.873242328</c:v>
                </c:pt>
                <c:pt idx="533">
                  <c:v>2545276.461707526</c:v>
                </c:pt>
                <c:pt idx="534">
                  <c:v>2545351.141028307</c:v>
                </c:pt>
                <c:pt idx="535">
                  <c:v>2545591.5700283</c:v>
                </c:pt>
                <c:pt idx="536">
                  <c:v>2544971.151563414</c:v>
                </c:pt>
                <c:pt idx="537">
                  <c:v>2545060.65660523</c:v>
                </c:pt>
                <c:pt idx="538">
                  <c:v>2544661.379560583</c:v>
                </c:pt>
                <c:pt idx="539">
                  <c:v>2544660.035033994</c:v>
                </c:pt>
                <c:pt idx="540">
                  <c:v>2544975.208635025</c:v>
                </c:pt>
                <c:pt idx="541">
                  <c:v>2545140.9120823</c:v>
                </c:pt>
                <c:pt idx="542">
                  <c:v>2545571.432526547</c:v>
                </c:pt>
                <c:pt idx="543">
                  <c:v>2545435.003991014</c:v>
                </c:pt>
                <c:pt idx="544">
                  <c:v>2545510.455126856</c:v>
                </c:pt>
                <c:pt idx="545">
                  <c:v>2545453.831697851</c:v>
                </c:pt>
                <c:pt idx="546">
                  <c:v>2545512.243705504</c:v>
                </c:pt>
                <c:pt idx="547">
                  <c:v>2545426.890366623</c:v>
                </c:pt>
                <c:pt idx="548">
                  <c:v>2545503.245252933</c:v>
                </c:pt>
                <c:pt idx="549">
                  <c:v>2545818.655894941</c:v>
                </c:pt>
                <c:pt idx="550">
                  <c:v>2545894.566764559</c:v>
                </c:pt>
                <c:pt idx="551">
                  <c:v>2545427.238325059</c:v>
                </c:pt>
                <c:pt idx="552">
                  <c:v>2545147.513312725</c:v>
                </c:pt>
                <c:pt idx="553">
                  <c:v>2545075.083008536</c:v>
                </c:pt>
                <c:pt idx="554">
                  <c:v>2544934.35508028</c:v>
                </c:pt>
                <c:pt idx="555">
                  <c:v>2544993.10957509</c:v>
                </c:pt>
                <c:pt idx="556">
                  <c:v>2545467.928402733</c:v>
                </c:pt>
                <c:pt idx="557">
                  <c:v>2545228.505316018</c:v>
                </c:pt>
                <c:pt idx="558">
                  <c:v>2545218.876141932</c:v>
                </c:pt>
                <c:pt idx="559">
                  <c:v>2545206.008846834</c:v>
                </c:pt>
                <c:pt idx="560">
                  <c:v>2545103.416998644</c:v>
                </c:pt>
                <c:pt idx="561">
                  <c:v>2545119.647573769</c:v>
                </c:pt>
                <c:pt idx="562">
                  <c:v>2545481.448193507</c:v>
                </c:pt>
                <c:pt idx="563">
                  <c:v>2545329.946511562</c:v>
                </c:pt>
                <c:pt idx="564">
                  <c:v>2545218.384272384</c:v>
                </c:pt>
                <c:pt idx="565">
                  <c:v>2545049.350505244</c:v>
                </c:pt>
                <c:pt idx="566">
                  <c:v>2545208.577077768</c:v>
                </c:pt>
                <c:pt idx="567">
                  <c:v>2544767.458908607</c:v>
                </c:pt>
                <c:pt idx="568">
                  <c:v>2544637.996885273</c:v>
                </c:pt>
                <c:pt idx="569">
                  <c:v>2545322.889305065</c:v>
                </c:pt>
                <c:pt idx="570">
                  <c:v>2544753.331720729</c:v>
                </c:pt>
                <c:pt idx="571">
                  <c:v>2545064.779671048</c:v>
                </c:pt>
                <c:pt idx="572">
                  <c:v>2544531.094299978</c:v>
                </c:pt>
                <c:pt idx="573">
                  <c:v>2545009.551319969</c:v>
                </c:pt>
                <c:pt idx="574">
                  <c:v>2544771.453763846</c:v>
                </c:pt>
                <c:pt idx="575">
                  <c:v>2545217.491029435</c:v>
                </c:pt>
                <c:pt idx="576">
                  <c:v>2545136.447322723</c:v>
                </c:pt>
                <c:pt idx="577">
                  <c:v>2545045.524591367</c:v>
                </c:pt>
                <c:pt idx="578">
                  <c:v>2545745.461549044</c:v>
                </c:pt>
                <c:pt idx="579">
                  <c:v>2544984.560924518</c:v>
                </c:pt>
                <c:pt idx="580">
                  <c:v>2545019.159820993</c:v>
                </c:pt>
                <c:pt idx="581">
                  <c:v>2544945.079241376</c:v>
                </c:pt>
                <c:pt idx="582">
                  <c:v>2544907.369548194</c:v>
                </c:pt>
                <c:pt idx="583">
                  <c:v>2545178.779864951</c:v>
                </c:pt>
                <c:pt idx="584">
                  <c:v>2545178.923879413</c:v>
                </c:pt>
                <c:pt idx="585">
                  <c:v>2545345.054108421</c:v>
                </c:pt>
                <c:pt idx="586">
                  <c:v>2545211.42119028</c:v>
                </c:pt>
                <c:pt idx="587">
                  <c:v>2545084.396116951</c:v>
                </c:pt>
                <c:pt idx="588">
                  <c:v>2545078.554956674</c:v>
                </c:pt>
                <c:pt idx="589">
                  <c:v>2545198.858569979</c:v>
                </c:pt>
                <c:pt idx="590">
                  <c:v>2545100.097431429</c:v>
                </c:pt>
                <c:pt idx="591">
                  <c:v>2545059.11651853</c:v>
                </c:pt>
                <c:pt idx="592">
                  <c:v>2545023.529641699</c:v>
                </c:pt>
                <c:pt idx="593">
                  <c:v>2544782.559251505</c:v>
                </c:pt>
                <c:pt idx="594">
                  <c:v>2544875.009470354</c:v>
                </c:pt>
                <c:pt idx="595">
                  <c:v>2545028.227978285</c:v>
                </c:pt>
                <c:pt idx="596">
                  <c:v>2545095.125823004</c:v>
                </c:pt>
                <c:pt idx="597">
                  <c:v>2544953.040857468</c:v>
                </c:pt>
                <c:pt idx="598">
                  <c:v>2545109.168190658</c:v>
                </c:pt>
                <c:pt idx="599">
                  <c:v>2544978.401844852</c:v>
                </c:pt>
                <c:pt idx="600">
                  <c:v>2545030.481208141</c:v>
                </c:pt>
                <c:pt idx="601">
                  <c:v>2545281.608962039</c:v>
                </c:pt>
                <c:pt idx="602">
                  <c:v>2545139.461118125</c:v>
                </c:pt>
                <c:pt idx="603">
                  <c:v>2544786.379307291</c:v>
                </c:pt>
                <c:pt idx="604">
                  <c:v>2544949.654877953</c:v>
                </c:pt>
                <c:pt idx="605">
                  <c:v>2545056.601598005</c:v>
                </c:pt>
                <c:pt idx="606">
                  <c:v>2545027.765864789</c:v>
                </c:pt>
                <c:pt idx="607">
                  <c:v>2545110.562180931</c:v>
                </c:pt>
                <c:pt idx="608">
                  <c:v>2545011.234955661</c:v>
                </c:pt>
                <c:pt idx="609">
                  <c:v>2545146.57919138</c:v>
                </c:pt>
                <c:pt idx="610">
                  <c:v>2545124.373123554</c:v>
                </c:pt>
                <c:pt idx="611">
                  <c:v>2544834.086746055</c:v>
                </c:pt>
                <c:pt idx="612">
                  <c:v>2544999.268815553</c:v>
                </c:pt>
                <c:pt idx="613">
                  <c:v>2544972.8253855</c:v>
                </c:pt>
                <c:pt idx="614">
                  <c:v>2545077.082812892</c:v>
                </c:pt>
                <c:pt idx="615">
                  <c:v>2545021.240845077</c:v>
                </c:pt>
                <c:pt idx="616">
                  <c:v>2545104.850188736</c:v>
                </c:pt>
                <c:pt idx="617">
                  <c:v>2544819.127378742</c:v>
                </c:pt>
                <c:pt idx="618">
                  <c:v>2545029.878282742</c:v>
                </c:pt>
                <c:pt idx="619">
                  <c:v>2545093.468214741</c:v>
                </c:pt>
                <c:pt idx="620">
                  <c:v>2545153.018128653</c:v>
                </c:pt>
                <c:pt idx="621">
                  <c:v>2545199.213410821</c:v>
                </c:pt>
                <c:pt idx="622">
                  <c:v>2545047.421344856</c:v>
                </c:pt>
                <c:pt idx="623">
                  <c:v>2545060.980844433</c:v>
                </c:pt>
                <c:pt idx="624">
                  <c:v>2545233.424290558</c:v>
                </c:pt>
                <c:pt idx="625">
                  <c:v>2545173.160609582</c:v>
                </c:pt>
                <c:pt idx="626">
                  <c:v>2545082.168726043</c:v>
                </c:pt>
                <c:pt idx="627">
                  <c:v>2545111.830915914</c:v>
                </c:pt>
                <c:pt idx="628">
                  <c:v>2545206.154599695</c:v>
                </c:pt>
                <c:pt idx="629">
                  <c:v>2545210.487444738</c:v>
                </c:pt>
                <c:pt idx="630">
                  <c:v>2545055.855770331</c:v>
                </c:pt>
                <c:pt idx="631">
                  <c:v>2545075.688644171</c:v>
                </c:pt>
                <c:pt idx="632">
                  <c:v>2545113.141331134</c:v>
                </c:pt>
                <c:pt idx="633">
                  <c:v>2545076.057881386</c:v>
                </c:pt>
                <c:pt idx="634">
                  <c:v>2545074.321725006</c:v>
                </c:pt>
                <c:pt idx="635">
                  <c:v>2545136.191167834</c:v>
                </c:pt>
                <c:pt idx="636">
                  <c:v>2545054.223584364</c:v>
                </c:pt>
                <c:pt idx="637">
                  <c:v>2545066.461085448</c:v>
                </c:pt>
                <c:pt idx="638">
                  <c:v>2545115.676292982</c:v>
                </c:pt>
                <c:pt idx="639">
                  <c:v>2545006.697624091</c:v>
                </c:pt>
                <c:pt idx="640">
                  <c:v>2545106.881717841</c:v>
                </c:pt>
                <c:pt idx="641">
                  <c:v>2545195.326986937</c:v>
                </c:pt>
                <c:pt idx="642">
                  <c:v>2545064.110294522</c:v>
                </c:pt>
                <c:pt idx="643">
                  <c:v>2545142.759390242</c:v>
                </c:pt>
                <c:pt idx="644">
                  <c:v>2545124.655302563</c:v>
                </c:pt>
                <c:pt idx="645">
                  <c:v>2545155.613540733</c:v>
                </c:pt>
                <c:pt idx="646">
                  <c:v>2545153.78198806</c:v>
                </c:pt>
                <c:pt idx="647">
                  <c:v>2545164.51986574</c:v>
                </c:pt>
                <c:pt idx="648">
                  <c:v>2545147.579041198</c:v>
                </c:pt>
                <c:pt idx="649">
                  <c:v>2545109.467157443</c:v>
                </c:pt>
                <c:pt idx="650">
                  <c:v>2545161.739708583</c:v>
                </c:pt>
                <c:pt idx="651">
                  <c:v>2544988.591028588</c:v>
                </c:pt>
                <c:pt idx="652">
                  <c:v>2545133.951185739</c:v>
                </c:pt>
                <c:pt idx="653">
                  <c:v>2544983.053906647</c:v>
                </c:pt>
                <c:pt idx="654">
                  <c:v>2545165.872704979</c:v>
                </c:pt>
                <c:pt idx="655">
                  <c:v>2545235.44373386</c:v>
                </c:pt>
                <c:pt idx="656">
                  <c:v>2545083.948450064</c:v>
                </c:pt>
                <c:pt idx="657">
                  <c:v>2545246.720511681</c:v>
                </c:pt>
                <c:pt idx="658">
                  <c:v>2545115.782614117</c:v>
                </c:pt>
                <c:pt idx="659">
                  <c:v>2545141.648454991</c:v>
                </c:pt>
                <c:pt idx="660">
                  <c:v>2545124.924961054</c:v>
                </c:pt>
                <c:pt idx="661">
                  <c:v>2545103.451728282</c:v>
                </c:pt>
                <c:pt idx="662">
                  <c:v>2545192.685541605</c:v>
                </c:pt>
                <c:pt idx="663">
                  <c:v>2545190.454674738</c:v>
                </c:pt>
                <c:pt idx="664">
                  <c:v>2545150.199127477</c:v>
                </c:pt>
                <c:pt idx="665">
                  <c:v>2545128.724574904</c:v>
                </c:pt>
                <c:pt idx="666">
                  <c:v>2545104.412903483</c:v>
                </c:pt>
                <c:pt idx="667">
                  <c:v>2545107.623543179</c:v>
                </c:pt>
                <c:pt idx="668">
                  <c:v>2545096.776075482</c:v>
                </c:pt>
                <c:pt idx="669">
                  <c:v>2545089.129655037</c:v>
                </c:pt>
                <c:pt idx="670">
                  <c:v>2545085.386670406</c:v>
                </c:pt>
                <c:pt idx="671">
                  <c:v>2545078.415153425</c:v>
                </c:pt>
                <c:pt idx="672">
                  <c:v>2545122.555851423</c:v>
                </c:pt>
                <c:pt idx="673">
                  <c:v>2545122.988701004</c:v>
                </c:pt>
                <c:pt idx="674">
                  <c:v>2545082.165873342</c:v>
                </c:pt>
                <c:pt idx="675">
                  <c:v>2545112.651609142</c:v>
                </c:pt>
                <c:pt idx="676">
                  <c:v>2545028.708794252</c:v>
                </c:pt>
                <c:pt idx="677">
                  <c:v>2545022.537956764</c:v>
                </c:pt>
                <c:pt idx="678">
                  <c:v>2545046.689270466</c:v>
                </c:pt>
                <c:pt idx="679">
                  <c:v>2545028.17530081</c:v>
                </c:pt>
                <c:pt idx="680">
                  <c:v>2545073.763336541</c:v>
                </c:pt>
                <c:pt idx="681">
                  <c:v>2545024.290333638</c:v>
                </c:pt>
                <c:pt idx="682">
                  <c:v>2545052.07000243</c:v>
                </c:pt>
                <c:pt idx="683">
                  <c:v>2545065.680923445</c:v>
                </c:pt>
                <c:pt idx="684">
                  <c:v>2545042.047440446</c:v>
                </c:pt>
                <c:pt idx="685">
                  <c:v>2545031.189891133</c:v>
                </c:pt>
                <c:pt idx="686">
                  <c:v>2545066.075462099</c:v>
                </c:pt>
                <c:pt idx="687">
                  <c:v>2545061.865556268</c:v>
                </c:pt>
                <c:pt idx="688">
                  <c:v>2545013.851919366</c:v>
                </c:pt>
                <c:pt idx="689">
                  <c:v>2545041.30094192</c:v>
                </c:pt>
                <c:pt idx="690">
                  <c:v>2545039.271444734</c:v>
                </c:pt>
                <c:pt idx="691">
                  <c:v>2545031.221327977</c:v>
                </c:pt>
                <c:pt idx="692">
                  <c:v>2545040.046993953</c:v>
                </c:pt>
                <c:pt idx="693">
                  <c:v>2545035.147836603</c:v>
                </c:pt>
                <c:pt idx="694">
                  <c:v>2545059.450739288</c:v>
                </c:pt>
                <c:pt idx="695">
                  <c:v>2545003.244658666</c:v>
                </c:pt>
                <c:pt idx="696">
                  <c:v>2545033.067434821</c:v>
                </c:pt>
                <c:pt idx="697">
                  <c:v>2545083.377994401</c:v>
                </c:pt>
                <c:pt idx="698">
                  <c:v>2545056.322579814</c:v>
                </c:pt>
                <c:pt idx="699">
                  <c:v>2545100.490605936</c:v>
                </c:pt>
                <c:pt idx="700">
                  <c:v>2545113.313266943</c:v>
                </c:pt>
                <c:pt idx="701">
                  <c:v>2545127.59394012</c:v>
                </c:pt>
                <c:pt idx="702">
                  <c:v>2545075.420923807</c:v>
                </c:pt>
                <c:pt idx="703">
                  <c:v>2545146.446897991</c:v>
                </c:pt>
                <c:pt idx="704">
                  <c:v>2545088.758067739</c:v>
                </c:pt>
                <c:pt idx="705">
                  <c:v>2545073.728370626</c:v>
                </c:pt>
                <c:pt idx="706">
                  <c:v>2545103.053164524</c:v>
                </c:pt>
                <c:pt idx="707">
                  <c:v>2545052.458384601</c:v>
                </c:pt>
                <c:pt idx="708">
                  <c:v>2545137.360404225</c:v>
                </c:pt>
                <c:pt idx="709">
                  <c:v>2545175.921859899</c:v>
                </c:pt>
                <c:pt idx="710">
                  <c:v>2545103.536095757</c:v>
                </c:pt>
                <c:pt idx="711">
                  <c:v>2545126.482780639</c:v>
                </c:pt>
                <c:pt idx="712">
                  <c:v>2545090.721207482</c:v>
                </c:pt>
                <c:pt idx="713">
                  <c:v>2545096.736271367</c:v>
                </c:pt>
                <c:pt idx="714">
                  <c:v>2545108.177610958</c:v>
                </c:pt>
                <c:pt idx="715">
                  <c:v>2545113.728372429</c:v>
                </c:pt>
                <c:pt idx="716">
                  <c:v>2545120.849481988</c:v>
                </c:pt>
                <c:pt idx="717">
                  <c:v>2545114.280393187</c:v>
                </c:pt>
                <c:pt idx="718">
                  <c:v>2545119.589370202</c:v>
                </c:pt>
                <c:pt idx="719">
                  <c:v>2545096.570967815</c:v>
                </c:pt>
                <c:pt idx="720">
                  <c:v>2545104.117048288</c:v>
                </c:pt>
                <c:pt idx="721">
                  <c:v>2545111.800869399</c:v>
                </c:pt>
                <c:pt idx="722">
                  <c:v>2545097.866375847</c:v>
                </c:pt>
                <c:pt idx="723">
                  <c:v>2545115.261581724</c:v>
                </c:pt>
                <c:pt idx="724">
                  <c:v>2545086.848495638</c:v>
                </c:pt>
                <c:pt idx="725">
                  <c:v>2545110.953142923</c:v>
                </c:pt>
                <c:pt idx="726">
                  <c:v>2545107.989749877</c:v>
                </c:pt>
                <c:pt idx="727">
                  <c:v>2545093.773735946</c:v>
                </c:pt>
                <c:pt idx="728">
                  <c:v>2545108.733632706</c:v>
                </c:pt>
                <c:pt idx="729">
                  <c:v>2545121.80324102</c:v>
                </c:pt>
                <c:pt idx="730">
                  <c:v>2545101.090219798</c:v>
                </c:pt>
                <c:pt idx="731">
                  <c:v>2545112.350538295</c:v>
                </c:pt>
                <c:pt idx="732">
                  <c:v>2545162.185420561</c:v>
                </c:pt>
                <c:pt idx="733">
                  <c:v>2545175.562575149</c:v>
                </c:pt>
                <c:pt idx="734">
                  <c:v>2545143.460611187</c:v>
                </c:pt>
                <c:pt idx="735">
                  <c:v>2545174.426617065</c:v>
                </c:pt>
                <c:pt idx="736">
                  <c:v>2545176.568899955</c:v>
                </c:pt>
                <c:pt idx="737">
                  <c:v>2545173.913122273</c:v>
                </c:pt>
                <c:pt idx="738">
                  <c:v>2545172.175524222</c:v>
                </c:pt>
                <c:pt idx="739">
                  <c:v>2545193.644008798</c:v>
                </c:pt>
                <c:pt idx="740">
                  <c:v>2545210.326598263</c:v>
                </c:pt>
                <c:pt idx="741">
                  <c:v>2545196.879213867</c:v>
                </c:pt>
                <c:pt idx="742">
                  <c:v>2545205.658782962</c:v>
                </c:pt>
                <c:pt idx="743">
                  <c:v>2545206.827114426</c:v>
                </c:pt>
                <c:pt idx="744">
                  <c:v>2545189.501342207</c:v>
                </c:pt>
                <c:pt idx="745">
                  <c:v>2545204.07196099</c:v>
                </c:pt>
                <c:pt idx="746">
                  <c:v>2545201.374518068</c:v>
                </c:pt>
                <c:pt idx="747">
                  <c:v>2545198.820602654</c:v>
                </c:pt>
                <c:pt idx="748">
                  <c:v>2545200.050843934</c:v>
                </c:pt>
                <c:pt idx="749">
                  <c:v>2545203.431941442</c:v>
                </c:pt>
                <c:pt idx="750">
                  <c:v>2545207.958781315</c:v>
                </c:pt>
                <c:pt idx="751">
                  <c:v>2545204.491504507</c:v>
                </c:pt>
                <c:pt idx="752">
                  <c:v>2545239.335172466</c:v>
                </c:pt>
                <c:pt idx="753">
                  <c:v>2545192.747749244</c:v>
                </c:pt>
                <c:pt idx="754">
                  <c:v>2545216.947496671</c:v>
                </c:pt>
                <c:pt idx="755">
                  <c:v>2545207.178711079</c:v>
                </c:pt>
                <c:pt idx="756">
                  <c:v>2545190.838905572</c:v>
                </c:pt>
                <c:pt idx="757">
                  <c:v>2545217.160419681</c:v>
                </c:pt>
                <c:pt idx="758">
                  <c:v>2545190.943546564</c:v>
                </c:pt>
                <c:pt idx="759">
                  <c:v>2545219.791347895</c:v>
                </c:pt>
                <c:pt idx="760">
                  <c:v>2545173.534432678</c:v>
                </c:pt>
                <c:pt idx="761">
                  <c:v>2545228.415648232</c:v>
                </c:pt>
                <c:pt idx="762">
                  <c:v>2545210.6513388</c:v>
                </c:pt>
                <c:pt idx="763">
                  <c:v>2545206.732040938</c:v>
                </c:pt>
                <c:pt idx="764">
                  <c:v>2545207.367481941</c:v>
                </c:pt>
                <c:pt idx="765">
                  <c:v>2545222.009020926</c:v>
                </c:pt>
                <c:pt idx="766">
                  <c:v>2545226.864588433</c:v>
                </c:pt>
                <c:pt idx="767">
                  <c:v>2545223.91767307</c:v>
                </c:pt>
                <c:pt idx="768">
                  <c:v>2545219.22884482</c:v>
                </c:pt>
                <c:pt idx="769">
                  <c:v>2545221.278036219</c:v>
                </c:pt>
                <c:pt idx="770">
                  <c:v>2545225.491634731</c:v>
                </c:pt>
                <c:pt idx="771">
                  <c:v>2545225.687116127</c:v>
                </c:pt>
                <c:pt idx="772">
                  <c:v>2545219.148330908</c:v>
                </c:pt>
                <c:pt idx="773">
                  <c:v>2545233.033556233</c:v>
                </c:pt>
                <c:pt idx="774">
                  <c:v>2545217.265967909</c:v>
                </c:pt>
                <c:pt idx="775">
                  <c:v>2545220.311842633</c:v>
                </c:pt>
                <c:pt idx="776">
                  <c:v>2545221.977269222</c:v>
                </c:pt>
                <c:pt idx="777">
                  <c:v>2545225.359791685</c:v>
                </c:pt>
                <c:pt idx="778">
                  <c:v>2545220.094410941</c:v>
                </c:pt>
                <c:pt idx="779">
                  <c:v>2545207.050299563</c:v>
                </c:pt>
                <c:pt idx="780">
                  <c:v>2545217.995189975</c:v>
                </c:pt>
                <c:pt idx="781">
                  <c:v>2545211.544885016</c:v>
                </c:pt>
                <c:pt idx="782">
                  <c:v>2545213.946747388</c:v>
                </c:pt>
                <c:pt idx="783">
                  <c:v>2545210.954857223</c:v>
                </c:pt>
                <c:pt idx="784">
                  <c:v>2545211.455842265</c:v>
                </c:pt>
                <c:pt idx="785">
                  <c:v>2545208.866097208</c:v>
                </c:pt>
                <c:pt idx="786">
                  <c:v>2545220.199110827</c:v>
                </c:pt>
                <c:pt idx="787">
                  <c:v>2545202.998136694</c:v>
                </c:pt>
                <c:pt idx="788">
                  <c:v>2545205.895255587</c:v>
                </c:pt>
                <c:pt idx="789">
                  <c:v>2545214.565404566</c:v>
                </c:pt>
                <c:pt idx="790">
                  <c:v>2545213.150729345</c:v>
                </c:pt>
                <c:pt idx="791">
                  <c:v>2545230.764162266</c:v>
                </c:pt>
                <c:pt idx="792">
                  <c:v>2545202.917398523</c:v>
                </c:pt>
                <c:pt idx="793">
                  <c:v>2545202.401674313</c:v>
                </c:pt>
                <c:pt idx="794">
                  <c:v>2545203.844230676</c:v>
                </c:pt>
                <c:pt idx="795">
                  <c:v>2545198.198134771</c:v>
                </c:pt>
                <c:pt idx="796">
                  <c:v>2545205.828841313</c:v>
                </c:pt>
                <c:pt idx="797">
                  <c:v>2545212.023323248</c:v>
                </c:pt>
                <c:pt idx="798">
                  <c:v>2545203.069980012</c:v>
                </c:pt>
                <c:pt idx="799">
                  <c:v>2545187.587329196</c:v>
                </c:pt>
                <c:pt idx="800">
                  <c:v>2545196.301205383</c:v>
                </c:pt>
                <c:pt idx="801">
                  <c:v>2545201.616596268</c:v>
                </c:pt>
                <c:pt idx="802">
                  <c:v>2545200.564522943</c:v>
                </c:pt>
                <c:pt idx="803">
                  <c:v>2545204.024378971</c:v>
                </c:pt>
                <c:pt idx="804">
                  <c:v>2545204.978251065</c:v>
                </c:pt>
                <c:pt idx="805">
                  <c:v>2545204.791699882</c:v>
                </c:pt>
                <c:pt idx="806">
                  <c:v>2545210.483870967</c:v>
                </c:pt>
                <c:pt idx="807">
                  <c:v>2545212.338120075</c:v>
                </c:pt>
                <c:pt idx="808">
                  <c:v>2545212.250936748</c:v>
                </c:pt>
                <c:pt idx="809">
                  <c:v>2545214.434146201</c:v>
                </c:pt>
                <c:pt idx="810">
                  <c:v>2545207.211086386</c:v>
                </c:pt>
                <c:pt idx="811">
                  <c:v>2545215.680399393</c:v>
                </c:pt>
                <c:pt idx="812">
                  <c:v>2545206.09860575</c:v>
                </c:pt>
                <c:pt idx="813">
                  <c:v>2545210.040958582</c:v>
                </c:pt>
                <c:pt idx="814">
                  <c:v>2545212.649847427</c:v>
                </c:pt>
                <c:pt idx="815">
                  <c:v>2545212.722515377</c:v>
                </c:pt>
                <c:pt idx="816">
                  <c:v>2545205.621687252</c:v>
                </c:pt>
                <c:pt idx="817">
                  <c:v>2545207.709295909</c:v>
                </c:pt>
                <c:pt idx="818">
                  <c:v>2545212.434219389</c:v>
                </c:pt>
                <c:pt idx="819">
                  <c:v>2545213.462093432</c:v>
                </c:pt>
                <c:pt idx="820">
                  <c:v>2545217.233565869</c:v>
                </c:pt>
                <c:pt idx="821">
                  <c:v>2545217.684182945</c:v>
                </c:pt>
                <c:pt idx="822">
                  <c:v>2545221.10777759</c:v>
                </c:pt>
                <c:pt idx="823">
                  <c:v>2545219.693647659</c:v>
                </c:pt>
                <c:pt idx="824">
                  <c:v>2545217.732905405</c:v>
                </c:pt>
                <c:pt idx="825">
                  <c:v>2545223.721688319</c:v>
                </c:pt>
                <c:pt idx="826">
                  <c:v>2545224.47051197</c:v>
                </c:pt>
                <c:pt idx="827">
                  <c:v>2545223.501119622</c:v>
                </c:pt>
                <c:pt idx="828">
                  <c:v>2545228.613235939</c:v>
                </c:pt>
                <c:pt idx="829">
                  <c:v>2545222.581758679</c:v>
                </c:pt>
                <c:pt idx="830">
                  <c:v>2545220.766441263</c:v>
                </c:pt>
                <c:pt idx="831">
                  <c:v>2545220.537613102</c:v>
                </c:pt>
                <c:pt idx="832">
                  <c:v>2545223.064014901</c:v>
                </c:pt>
                <c:pt idx="833">
                  <c:v>2545224.264645272</c:v>
                </c:pt>
                <c:pt idx="834">
                  <c:v>2545226.035465956</c:v>
                </c:pt>
                <c:pt idx="835">
                  <c:v>2545222.92492965</c:v>
                </c:pt>
                <c:pt idx="836">
                  <c:v>2545222.455616639</c:v>
                </c:pt>
                <c:pt idx="837">
                  <c:v>2545223.733779449</c:v>
                </c:pt>
                <c:pt idx="838">
                  <c:v>2545219.169614371</c:v>
                </c:pt>
                <c:pt idx="839">
                  <c:v>2545226.97110094</c:v>
                </c:pt>
                <c:pt idx="840">
                  <c:v>2545219.767678799</c:v>
                </c:pt>
                <c:pt idx="841">
                  <c:v>2545217.865978823</c:v>
                </c:pt>
                <c:pt idx="842">
                  <c:v>2545218.08231563</c:v>
                </c:pt>
                <c:pt idx="843">
                  <c:v>2545206.853703337</c:v>
                </c:pt>
                <c:pt idx="844">
                  <c:v>2545217.976102719</c:v>
                </c:pt>
                <c:pt idx="845">
                  <c:v>2545218.96146766</c:v>
                </c:pt>
                <c:pt idx="846">
                  <c:v>2545217.868404822</c:v>
                </c:pt>
                <c:pt idx="847">
                  <c:v>2545223.57696488</c:v>
                </c:pt>
                <c:pt idx="848">
                  <c:v>2545220.172704967</c:v>
                </c:pt>
                <c:pt idx="849">
                  <c:v>2545215.953623283</c:v>
                </c:pt>
                <c:pt idx="850">
                  <c:v>2545215.91240693</c:v>
                </c:pt>
                <c:pt idx="851">
                  <c:v>2545220.788015836</c:v>
                </c:pt>
                <c:pt idx="852">
                  <c:v>2545216.089244644</c:v>
                </c:pt>
                <c:pt idx="853">
                  <c:v>2545222.612979276</c:v>
                </c:pt>
                <c:pt idx="854">
                  <c:v>2545223.071813772</c:v>
                </c:pt>
                <c:pt idx="855">
                  <c:v>2545209.329129116</c:v>
                </c:pt>
                <c:pt idx="856">
                  <c:v>2545216.207530637</c:v>
                </c:pt>
                <c:pt idx="857">
                  <c:v>2545223.236612149</c:v>
                </c:pt>
                <c:pt idx="858">
                  <c:v>2545220.724936208</c:v>
                </c:pt>
                <c:pt idx="859">
                  <c:v>2545215.97805947</c:v>
                </c:pt>
                <c:pt idx="860">
                  <c:v>2545217.203036797</c:v>
                </c:pt>
                <c:pt idx="861">
                  <c:v>2545217.849463862</c:v>
                </c:pt>
                <c:pt idx="862">
                  <c:v>2545216.850938096</c:v>
                </c:pt>
                <c:pt idx="863">
                  <c:v>2545217.273518041</c:v>
                </c:pt>
                <c:pt idx="864">
                  <c:v>2545219.920388817</c:v>
                </c:pt>
                <c:pt idx="865">
                  <c:v>2545219.909692049</c:v>
                </c:pt>
                <c:pt idx="866">
                  <c:v>2545218.687865648</c:v>
                </c:pt>
                <c:pt idx="867">
                  <c:v>2545220.295634792</c:v>
                </c:pt>
                <c:pt idx="868">
                  <c:v>2545221.119415354</c:v>
                </c:pt>
                <c:pt idx="869">
                  <c:v>2545217.064588442</c:v>
                </c:pt>
                <c:pt idx="870">
                  <c:v>2545218.094365449</c:v>
                </c:pt>
                <c:pt idx="871">
                  <c:v>2545222.302020919</c:v>
                </c:pt>
                <c:pt idx="872">
                  <c:v>2545218.441014679</c:v>
                </c:pt>
                <c:pt idx="873">
                  <c:v>2545219.204063669</c:v>
                </c:pt>
                <c:pt idx="874">
                  <c:v>2545218.611198089</c:v>
                </c:pt>
                <c:pt idx="875">
                  <c:v>2545218.814548884</c:v>
                </c:pt>
                <c:pt idx="876">
                  <c:v>2545217.38761609</c:v>
                </c:pt>
                <c:pt idx="877">
                  <c:v>2545219.37973898</c:v>
                </c:pt>
                <c:pt idx="878">
                  <c:v>2545221.397228547</c:v>
                </c:pt>
                <c:pt idx="879">
                  <c:v>2545220.277248756</c:v>
                </c:pt>
                <c:pt idx="880">
                  <c:v>2545216.846034361</c:v>
                </c:pt>
                <c:pt idx="881">
                  <c:v>2545221.762352372</c:v>
                </c:pt>
                <c:pt idx="882">
                  <c:v>2545220.944473344</c:v>
                </c:pt>
                <c:pt idx="883">
                  <c:v>2545219.589839776</c:v>
                </c:pt>
                <c:pt idx="884">
                  <c:v>2545217.751648027</c:v>
                </c:pt>
                <c:pt idx="885">
                  <c:v>2545218.902937523</c:v>
                </c:pt>
                <c:pt idx="886">
                  <c:v>2545222.052510877</c:v>
                </c:pt>
                <c:pt idx="887">
                  <c:v>2545218.599511077</c:v>
                </c:pt>
                <c:pt idx="888">
                  <c:v>2545216.683534253</c:v>
                </c:pt>
                <c:pt idx="889">
                  <c:v>2545219.069239524</c:v>
                </c:pt>
                <c:pt idx="890">
                  <c:v>2545219.706893586</c:v>
                </c:pt>
                <c:pt idx="891">
                  <c:v>2545220.630832431</c:v>
                </c:pt>
                <c:pt idx="892">
                  <c:v>2545219.480129501</c:v>
                </c:pt>
                <c:pt idx="893">
                  <c:v>2545219.555153979</c:v>
                </c:pt>
                <c:pt idx="894">
                  <c:v>2545216.578488491</c:v>
                </c:pt>
                <c:pt idx="895">
                  <c:v>2545218.765480111</c:v>
                </c:pt>
                <c:pt idx="896">
                  <c:v>2545218.674119583</c:v>
                </c:pt>
                <c:pt idx="897">
                  <c:v>2545219.238452121</c:v>
                </c:pt>
                <c:pt idx="898">
                  <c:v>2545217.260819389</c:v>
                </c:pt>
                <c:pt idx="899">
                  <c:v>2545218.026144281</c:v>
                </c:pt>
                <c:pt idx="900">
                  <c:v>2545219.344607446</c:v>
                </c:pt>
                <c:pt idx="901">
                  <c:v>2545220.082676281</c:v>
                </c:pt>
                <c:pt idx="902">
                  <c:v>2545219.234437088</c:v>
                </c:pt>
                <c:pt idx="903">
                  <c:v>2545219.085268447</c:v>
                </c:pt>
                <c:pt idx="904">
                  <c:v>2545219.19847213</c:v>
                </c:pt>
                <c:pt idx="905">
                  <c:v>2545220.128937231</c:v>
                </c:pt>
                <c:pt idx="906">
                  <c:v>2545220.313198136</c:v>
                </c:pt>
                <c:pt idx="907">
                  <c:v>2545218.438571612</c:v>
                </c:pt>
                <c:pt idx="908">
                  <c:v>2545219.413833245</c:v>
                </c:pt>
                <c:pt idx="909">
                  <c:v>2545219.449235626</c:v>
                </c:pt>
                <c:pt idx="910">
                  <c:v>2545220.614299925</c:v>
                </c:pt>
                <c:pt idx="911">
                  <c:v>2545220.891974317</c:v>
                </c:pt>
                <c:pt idx="912">
                  <c:v>2545220.501812368</c:v>
                </c:pt>
                <c:pt idx="913">
                  <c:v>2545221.044011429</c:v>
                </c:pt>
                <c:pt idx="914">
                  <c:v>2545221.632346811</c:v>
                </c:pt>
                <c:pt idx="915">
                  <c:v>2545221.164434622</c:v>
                </c:pt>
                <c:pt idx="916">
                  <c:v>2545220.547815866</c:v>
                </c:pt>
                <c:pt idx="917">
                  <c:v>2545221.20300008</c:v>
                </c:pt>
                <c:pt idx="918">
                  <c:v>2545221.635890626</c:v>
                </c:pt>
                <c:pt idx="919">
                  <c:v>2545223.850403246</c:v>
                </c:pt>
                <c:pt idx="920">
                  <c:v>2545220.449429475</c:v>
                </c:pt>
                <c:pt idx="921">
                  <c:v>2545221.792576269</c:v>
                </c:pt>
                <c:pt idx="922">
                  <c:v>2545219.909359628</c:v>
                </c:pt>
                <c:pt idx="923">
                  <c:v>2545220.698468933</c:v>
                </c:pt>
                <c:pt idx="924">
                  <c:v>2545220.1347697</c:v>
                </c:pt>
                <c:pt idx="925">
                  <c:v>2545219.822378332</c:v>
                </c:pt>
                <c:pt idx="926">
                  <c:v>2545219.193818041</c:v>
                </c:pt>
                <c:pt idx="927">
                  <c:v>2545220.018269805</c:v>
                </c:pt>
                <c:pt idx="928">
                  <c:v>2545221.135665126</c:v>
                </c:pt>
                <c:pt idx="929">
                  <c:v>2545217.214290568</c:v>
                </c:pt>
                <c:pt idx="930">
                  <c:v>2545219.995333823</c:v>
                </c:pt>
                <c:pt idx="931">
                  <c:v>2545219.502325562</c:v>
                </c:pt>
                <c:pt idx="932">
                  <c:v>2545220.276509499</c:v>
                </c:pt>
                <c:pt idx="933">
                  <c:v>2545218.47110919</c:v>
                </c:pt>
                <c:pt idx="934">
                  <c:v>2545220.092042443</c:v>
                </c:pt>
                <c:pt idx="935">
                  <c:v>2545218.913686136</c:v>
                </c:pt>
                <c:pt idx="936">
                  <c:v>2545218.631443804</c:v>
                </c:pt>
                <c:pt idx="937">
                  <c:v>2545217.598945153</c:v>
                </c:pt>
                <c:pt idx="938">
                  <c:v>2545219.12467275</c:v>
                </c:pt>
                <c:pt idx="939">
                  <c:v>2545218.962508067</c:v>
                </c:pt>
                <c:pt idx="940">
                  <c:v>2545219.067869096</c:v>
                </c:pt>
                <c:pt idx="941">
                  <c:v>2545217.661184933</c:v>
                </c:pt>
                <c:pt idx="942">
                  <c:v>2545218.879178526</c:v>
                </c:pt>
                <c:pt idx="943">
                  <c:v>2545218.879360903</c:v>
                </c:pt>
                <c:pt idx="944">
                  <c:v>2545220.376276031</c:v>
                </c:pt>
                <c:pt idx="945">
                  <c:v>2545221.60573818</c:v>
                </c:pt>
                <c:pt idx="946">
                  <c:v>2545220.488479218</c:v>
                </c:pt>
                <c:pt idx="947">
                  <c:v>2545221.563784825</c:v>
                </c:pt>
                <c:pt idx="948">
                  <c:v>2545221.253638158</c:v>
                </c:pt>
                <c:pt idx="949">
                  <c:v>2545221.222909434</c:v>
                </c:pt>
                <c:pt idx="950">
                  <c:v>2545220.492796812</c:v>
                </c:pt>
                <c:pt idx="951">
                  <c:v>2545221.677387394</c:v>
                </c:pt>
                <c:pt idx="952">
                  <c:v>2545220.247698782</c:v>
                </c:pt>
                <c:pt idx="953">
                  <c:v>2545220.162509545</c:v>
                </c:pt>
                <c:pt idx="954">
                  <c:v>2545220.427147528</c:v>
                </c:pt>
                <c:pt idx="955">
                  <c:v>2545220.689417242</c:v>
                </c:pt>
                <c:pt idx="956">
                  <c:v>2545220.828922545</c:v>
                </c:pt>
                <c:pt idx="957">
                  <c:v>2545221.544161448</c:v>
                </c:pt>
                <c:pt idx="958">
                  <c:v>2545221.516984221</c:v>
                </c:pt>
                <c:pt idx="959">
                  <c:v>2545220.740863931</c:v>
                </c:pt>
                <c:pt idx="960">
                  <c:v>2545221.657155581</c:v>
                </c:pt>
                <c:pt idx="961">
                  <c:v>2545220.72038437</c:v>
                </c:pt>
                <c:pt idx="962">
                  <c:v>2545220.04114979</c:v>
                </c:pt>
                <c:pt idx="963">
                  <c:v>2545220.287197871</c:v>
                </c:pt>
                <c:pt idx="964">
                  <c:v>2545220.496240191</c:v>
                </c:pt>
                <c:pt idx="965">
                  <c:v>2545220.790689246</c:v>
                </c:pt>
                <c:pt idx="966">
                  <c:v>2545219.500900422</c:v>
                </c:pt>
                <c:pt idx="967">
                  <c:v>2545219.635470652</c:v>
                </c:pt>
                <c:pt idx="968">
                  <c:v>2545219.881242101</c:v>
                </c:pt>
                <c:pt idx="969">
                  <c:v>2545219.802145967</c:v>
                </c:pt>
                <c:pt idx="970">
                  <c:v>2545219.897273957</c:v>
                </c:pt>
                <c:pt idx="971">
                  <c:v>2545220.236133498</c:v>
                </c:pt>
                <c:pt idx="972">
                  <c:v>2545219.774308216</c:v>
                </c:pt>
                <c:pt idx="973">
                  <c:v>2545220.220916775</c:v>
                </c:pt>
                <c:pt idx="974">
                  <c:v>2545219.653764849</c:v>
                </c:pt>
                <c:pt idx="975">
                  <c:v>2545220.425072051</c:v>
                </c:pt>
                <c:pt idx="976">
                  <c:v>2545218.991757893</c:v>
                </c:pt>
                <c:pt idx="977">
                  <c:v>2545218.650563374</c:v>
                </c:pt>
                <c:pt idx="978">
                  <c:v>2545219.0566208</c:v>
                </c:pt>
                <c:pt idx="979">
                  <c:v>2545218.9241392</c:v>
                </c:pt>
                <c:pt idx="980">
                  <c:v>2545218.636025234</c:v>
                </c:pt>
                <c:pt idx="981">
                  <c:v>2545218.835863649</c:v>
                </c:pt>
                <c:pt idx="982">
                  <c:v>2545218.955199562</c:v>
                </c:pt>
                <c:pt idx="983">
                  <c:v>2545218.885261367</c:v>
                </c:pt>
                <c:pt idx="984">
                  <c:v>2545219.681126578</c:v>
                </c:pt>
                <c:pt idx="985">
                  <c:v>2545218.925627743</c:v>
                </c:pt>
                <c:pt idx="986">
                  <c:v>2545218.017270808</c:v>
                </c:pt>
                <c:pt idx="987">
                  <c:v>2545218.28329316</c:v>
                </c:pt>
                <c:pt idx="988">
                  <c:v>2545219.118633675</c:v>
                </c:pt>
                <c:pt idx="989">
                  <c:v>2545217.758560262</c:v>
                </c:pt>
                <c:pt idx="990">
                  <c:v>2545216.883361042</c:v>
                </c:pt>
                <c:pt idx="991">
                  <c:v>2545218.065536482</c:v>
                </c:pt>
                <c:pt idx="992">
                  <c:v>2545217.926226339</c:v>
                </c:pt>
                <c:pt idx="993">
                  <c:v>2545218.582687115</c:v>
                </c:pt>
                <c:pt idx="994">
                  <c:v>2545219.010319933</c:v>
                </c:pt>
                <c:pt idx="995">
                  <c:v>2545218.456375161</c:v>
                </c:pt>
                <c:pt idx="996">
                  <c:v>2545217.996812209</c:v>
                </c:pt>
                <c:pt idx="997">
                  <c:v>2545218.296129945</c:v>
                </c:pt>
                <c:pt idx="998">
                  <c:v>2545218.975400812</c:v>
                </c:pt>
                <c:pt idx="999">
                  <c:v>2545218.433681713</c:v>
                </c:pt>
                <c:pt idx="1000">
                  <c:v>2545217.441180259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2528972.279228294</c:v>
                </c:pt>
                <c:pt idx="29">
                  <c:v>2530332.496111804</c:v>
                </c:pt>
                <c:pt idx="30">
                  <c:v>2531359.154731713</c:v>
                </c:pt>
                <c:pt idx="31">
                  <c:v>2531593.785092302</c:v>
                </c:pt>
                <c:pt idx="32">
                  <c:v>2532330.014622832</c:v>
                </c:pt>
                <c:pt idx="33">
                  <c:v>2532493.270116855</c:v>
                </c:pt>
                <c:pt idx="34">
                  <c:v>2533068.441259108</c:v>
                </c:pt>
                <c:pt idx="35">
                  <c:v>2533173.809569879</c:v>
                </c:pt>
                <c:pt idx="36">
                  <c:v>2533653.78145202</c:v>
                </c:pt>
                <c:pt idx="37">
                  <c:v>2533712.623562045</c:v>
                </c:pt>
                <c:pt idx="38">
                  <c:v>2534141.013528765</c:v>
                </c:pt>
                <c:pt idx="39">
                  <c:v>2534446.456306992</c:v>
                </c:pt>
                <c:pt idx="40">
                  <c:v>2536175.977771493</c:v>
                </c:pt>
                <c:pt idx="41">
                  <c:v>2534446.716603975</c:v>
                </c:pt>
                <c:pt idx="42">
                  <c:v>2536181.933605992</c:v>
                </c:pt>
                <c:pt idx="43">
                  <c:v>2534447.367314622</c:v>
                </c:pt>
                <c:pt idx="44">
                  <c:v>2536187.744204116</c:v>
                </c:pt>
                <c:pt idx="45">
                  <c:v>2534447.781815324</c:v>
                </c:pt>
                <c:pt idx="46">
                  <c:v>2536193.067303857</c:v>
                </c:pt>
                <c:pt idx="47">
                  <c:v>2534448.025968012</c:v>
                </c:pt>
                <c:pt idx="48">
                  <c:v>2536197.173249604</c:v>
                </c:pt>
                <c:pt idx="49">
                  <c:v>2534448.563865117</c:v>
                </c:pt>
                <c:pt idx="50">
                  <c:v>2536200.238272863</c:v>
                </c:pt>
                <c:pt idx="51">
                  <c:v>2534448.665430042</c:v>
                </c:pt>
                <c:pt idx="52">
                  <c:v>2536201.195888055</c:v>
                </c:pt>
                <c:pt idx="53">
                  <c:v>2534686.359377474</c:v>
                </c:pt>
                <c:pt idx="54">
                  <c:v>2533949.184781561</c:v>
                </c:pt>
                <c:pt idx="55">
                  <c:v>2535027.097435871</c:v>
                </c:pt>
                <c:pt idx="56">
                  <c:v>2536135.409244559</c:v>
                </c:pt>
                <c:pt idx="57">
                  <c:v>2536978.33493809</c:v>
                </c:pt>
                <c:pt idx="58">
                  <c:v>2537402.463235445</c:v>
                </c:pt>
                <c:pt idx="59">
                  <c:v>2537479.551882832</c:v>
                </c:pt>
                <c:pt idx="60">
                  <c:v>2537821.901657115</c:v>
                </c:pt>
                <c:pt idx="61">
                  <c:v>2538636.671445385</c:v>
                </c:pt>
                <c:pt idx="62">
                  <c:v>2539092.803488658</c:v>
                </c:pt>
                <c:pt idx="63">
                  <c:v>2539215.969918984</c:v>
                </c:pt>
                <c:pt idx="64">
                  <c:v>2539572.465880587</c:v>
                </c:pt>
                <c:pt idx="65">
                  <c:v>2539750.238556007</c:v>
                </c:pt>
                <c:pt idx="66">
                  <c:v>2539911.815941149</c:v>
                </c:pt>
                <c:pt idx="67">
                  <c:v>2540567.829052445</c:v>
                </c:pt>
                <c:pt idx="68">
                  <c:v>2540653.565548893</c:v>
                </c:pt>
                <c:pt idx="69">
                  <c:v>2540702.198713244</c:v>
                </c:pt>
                <c:pt idx="70">
                  <c:v>2540823.817595404</c:v>
                </c:pt>
                <c:pt idx="71">
                  <c:v>2541043.643626095</c:v>
                </c:pt>
                <c:pt idx="72">
                  <c:v>2541155.898280282</c:v>
                </c:pt>
                <c:pt idx="73">
                  <c:v>2541231.927525949</c:v>
                </c:pt>
                <c:pt idx="74">
                  <c:v>2541194.47446959</c:v>
                </c:pt>
                <c:pt idx="75">
                  <c:v>2541631.865859312</c:v>
                </c:pt>
                <c:pt idx="76">
                  <c:v>2541777.093167855</c:v>
                </c:pt>
                <c:pt idx="77">
                  <c:v>2542332.579317193</c:v>
                </c:pt>
                <c:pt idx="78">
                  <c:v>2542505.038177392</c:v>
                </c:pt>
                <c:pt idx="79">
                  <c:v>2543095.957139081</c:v>
                </c:pt>
                <c:pt idx="80">
                  <c:v>2543195.483524118</c:v>
                </c:pt>
                <c:pt idx="81">
                  <c:v>2544407.161681649</c:v>
                </c:pt>
                <c:pt idx="82">
                  <c:v>2544207.367442837</c:v>
                </c:pt>
                <c:pt idx="83">
                  <c:v>2544303.571512733</c:v>
                </c:pt>
                <c:pt idx="84">
                  <c:v>2545036.168856516</c:v>
                </c:pt>
                <c:pt idx="85">
                  <c:v>2545825.258377368</c:v>
                </c:pt>
                <c:pt idx="86">
                  <c:v>2546125.669400018</c:v>
                </c:pt>
                <c:pt idx="87">
                  <c:v>2546363.976852798</c:v>
                </c:pt>
                <c:pt idx="88">
                  <c:v>2547001.93833612</c:v>
                </c:pt>
                <c:pt idx="89">
                  <c:v>2548086.956430842</c:v>
                </c:pt>
                <c:pt idx="90">
                  <c:v>2549325.284957531</c:v>
                </c:pt>
                <c:pt idx="91">
                  <c:v>2549362.617868416</c:v>
                </c:pt>
                <c:pt idx="92">
                  <c:v>2549554.478920413</c:v>
                </c:pt>
                <c:pt idx="93">
                  <c:v>2549949.519460218</c:v>
                </c:pt>
                <c:pt idx="94">
                  <c:v>2550427.31522693</c:v>
                </c:pt>
                <c:pt idx="95">
                  <c:v>2550866.246135928</c:v>
                </c:pt>
                <c:pt idx="96">
                  <c:v>2551214.719844241</c:v>
                </c:pt>
                <c:pt idx="97">
                  <c:v>2551256.409743764</c:v>
                </c:pt>
                <c:pt idx="98">
                  <c:v>2551187.925509774</c:v>
                </c:pt>
                <c:pt idx="99">
                  <c:v>2551340.665535453</c:v>
                </c:pt>
                <c:pt idx="100">
                  <c:v>2551436.635071157</c:v>
                </c:pt>
                <c:pt idx="101">
                  <c:v>2552117.681657498</c:v>
                </c:pt>
                <c:pt idx="102">
                  <c:v>2552269.14878776</c:v>
                </c:pt>
                <c:pt idx="103">
                  <c:v>2552349.724721902</c:v>
                </c:pt>
                <c:pt idx="104">
                  <c:v>2552380.671881768</c:v>
                </c:pt>
                <c:pt idx="105">
                  <c:v>2552491.215848205</c:v>
                </c:pt>
                <c:pt idx="106">
                  <c:v>2552391.036614386</c:v>
                </c:pt>
                <c:pt idx="107">
                  <c:v>2552445.69135149</c:v>
                </c:pt>
                <c:pt idx="108">
                  <c:v>2552529.397577859</c:v>
                </c:pt>
                <c:pt idx="109">
                  <c:v>2552505.346972433</c:v>
                </c:pt>
                <c:pt idx="110">
                  <c:v>2552448.718329316</c:v>
                </c:pt>
                <c:pt idx="111">
                  <c:v>2552568.03754775</c:v>
                </c:pt>
                <c:pt idx="112">
                  <c:v>2553200.518014548</c:v>
                </c:pt>
                <c:pt idx="113">
                  <c:v>2554199.398403568</c:v>
                </c:pt>
                <c:pt idx="114">
                  <c:v>2555269.308835304</c:v>
                </c:pt>
                <c:pt idx="115">
                  <c:v>2555883.801135495</c:v>
                </c:pt>
                <c:pt idx="116">
                  <c:v>2556712.354023432</c:v>
                </c:pt>
                <c:pt idx="117">
                  <c:v>2557274.287971925</c:v>
                </c:pt>
                <c:pt idx="118">
                  <c:v>2557681.056422402</c:v>
                </c:pt>
                <c:pt idx="119">
                  <c:v>2557720.744346679</c:v>
                </c:pt>
                <c:pt idx="120">
                  <c:v>2558570.136626425</c:v>
                </c:pt>
                <c:pt idx="121">
                  <c:v>2559341.90680518</c:v>
                </c:pt>
                <c:pt idx="122">
                  <c:v>2559838.177831915</c:v>
                </c:pt>
                <c:pt idx="123">
                  <c:v>2560353.58296423</c:v>
                </c:pt>
                <c:pt idx="124">
                  <c:v>2560411.258948545</c:v>
                </c:pt>
                <c:pt idx="125">
                  <c:v>2560509.735815208</c:v>
                </c:pt>
                <c:pt idx="126">
                  <c:v>2560523.513366982</c:v>
                </c:pt>
                <c:pt idx="127">
                  <c:v>2560992.473293066</c:v>
                </c:pt>
                <c:pt idx="128">
                  <c:v>2561447.614805155</c:v>
                </c:pt>
                <c:pt idx="129">
                  <c:v>2561686.301313954</c:v>
                </c:pt>
                <c:pt idx="130">
                  <c:v>2561734.535382193</c:v>
                </c:pt>
                <c:pt idx="131">
                  <c:v>2561980.259353728</c:v>
                </c:pt>
                <c:pt idx="132">
                  <c:v>2562010.913992424</c:v>
                </c:pt>
                <c:pt idx="133">
                  <c:v>2562199.096174889</c:v>
                </c:pt>
                <c:pt idx="134">
                  <c:v>2562235.118157894</c:v>
                </c:pt>
                <c:pt idx="135">
                  <c:v>2562324.079506863</c:v>
                </c:pt>
                <c:pt idx="136">
                  <c:v>2562362.697799578</c:v>
                </c:pt>
                <c:pt idx="137">
                  <c:v>2562399.549815978</c:v>
                </c:pt>
                <c:pt idx="138">
                  <c:v>2562373.345752576</c:v>
                </c:pt>
                <c:pt idx="139">
                  <c:v>2563502.873904373</c:v>
                </c:pt>
                <c:pt idx="140">
                  <c:v>2563992.737865548</c:v>
                </c:pt>
                <c:pt idx="141">
                  <c:v>2564617.919013776</c:v>
                </c:pt>
                <c:pt idx="142">
                  <c:v>2565456.783237109</c:v>
                </c:pt>
                <c:pt idx="143">
                  <c:v>2566448.949701903</c:v>
                </c:pt>
                <c:pt idx="144">
                  <c:v>2567266.515677012</c:v>
                </c:pt>
                <c:pt idx="145">
                  <c:v>2567730.594792631</c:v>
                </c:pt>
                <c:pt idx="146">
                  <c:v>2568436.523243822</c:v>
                </c:pt>
                <c:pt idx="147">
                  <c:v>2569367.54509612</c:v>
                </c:pt>
                <c:pt idx="148">
                  <c:v>2570280.82971946</c:v>
                </c:pt>
                <c:pt idx="149">
                  <c:v>2570860.552587776</c:v>
                </c:pt>
                <c:pt idx="150">
                  <c:v>2571046.18557388</c:v>
                </c:pt>
                <c:pt idx="151">
                  <c:v>2571047.576525309</c:v>
                </c:pt>
                <c:pt idx="152">
                  <c:v>2571400.548543924</c:v>
                </c:pt>
                <c:pt idx="153">
                  <c:v>2571426.596523663</c:v>
                </c:pt>
                <c:pt idx="154">
                  <c:v>2572055.79267029</c:v>
                </c:pt>
                <c:pt idx="155">
                  <c:v>2572667.766888592</c:v>
                </c:pt>
                <c:pt idx="156">
                  <c:v>2572943.849362632</c:v>
                </c:pt>
                <c:pt idx="157">
                  <c:v>2573007.950898958</c:v>
                </c:pt>
                <c:pt idx="158">
                  <c:v>2573234.272859853</c:v>
                </c:pt>
                <c:pt idx="159">
                  <c:v>2573261.623119823</c:v>
                </c:pt>
                <c:pt idx="160">
                  <c:v>2574084.387570192</c:v>
                </c:pt>
                <c:pt idx="161">
                  <c:v>2574928.653988301</c:v>
                </c:pt>
                <c:pt idx="162">
                  <c:v>2575413.438104783</c:v>
                </c:pt>
                <c:pt idx="163">
                  <c:v>2575427.220624427</c:v>
                </c:pt>
                <c:pt idx="164">
                  <c:v>2575513.565554636</c:v>
                </c:pt>
                <c:pt idx="165">
                  <c:v>2575530.838202207</c:v>
                </c:pt>
                <c:pt idx="166">
                  <c:v>2575699.320326954</c:v>
                </c:pt>
                <c:pt idx="167">
                  <c:v>2575675.965180941</c:v>
                </c:pt>
                <c:pt idx="168">
                  <c:v>2576528.661350101</c:v>
                </c:pt>
                <c:pt idx="169">
                  <c:v>2577153.01116711</c:v>
                </c:pt>
                <c:pt idx="170">
                  <c:v>2577990.343299001</c:v>
                </c:pt>
                <c:pt idx="171">
                  <c:v>2578912.019609863</c:v>
                </c:pt>
                <c:pt idx="172">
                  <c:v>2579630.603032061</c:v>
                </c:pt>
                <c:pt idx="173">
                  <c:v>2580125.529309563</c:v>
                </c:pt>
                <c:pt idx="174">
                  <c:v>2580631.776874871</c:v>
                </c:pt>
                <c:pt idx="175">
                  <c:v>2581580.375231914</c:v>
                </c:pt>
                <c:pt idx="176">
                  <c:v>2582554.754386627</c:v>
                </c:pt>
                <c:pt idx="177">
                  <c:v>2583240.303215737</c:v>
                </c:pt>
                <c:pt idx="178">
                  <c:v>2583696.527046995</c:v>
                </c:pt>
                <c:pt idx="179">
                  <c:v>2583720.430745678</c:v>
                </c:pt>
                <c:pt idx="180">
                  <c:v>2583917.864620227</c:v>
                </c:pt>
                <c:pt idx="181">
                  <c:v>2583919.259260657</c:v>
                </c:pt>
                <c:pt idx="182">
                  <c:v>2584370.796332879</c:v>
                </c:pt>
                <c:pt idx="183">
                  <c:v>2585090.027639801</c:v>
                </c:pt>
                <c:pt idx="184">
                  <c:v>2585727.305587068</c:v>
                </c:pt>
                <c:pt idx="185">
                  <c:v>2586286.492500517</c:v>
                </c:pt>
                <c:pt idx="186">
                  <c:v>2586581.420428843</c:v>
                </c:pt>
                <c:pt idx="187">
                  <c:v>2586595.707312382</c:v>
                </c:pt>
                <c:pt idx="188">
                  <c:v>2587513.571907093</c:v>
                </c:pt>
                <c:pt idx="189">
                  <c:v>2588160.469551131</c:v>
                </c:pt>
                <c:pt idx="190">
                  <c:v>2588549.487006658</c:v>
                </c:pt>
                <c:pt idx="191">
                  <c:v>2588563.270136284</c:v>
                </c:pt>
                <c:pt idx="192">
                  <c:v>2589244.197084029</c:v>
                </c:pt>
                <c:pt idx="193">
                  <c:v>2589470.333487264</c:v>
                </c:pt>
                <c:pt idx="194">
                  <c:v>2589476.214234325</c:v>
                </c:pt>
                <c:pt idx="195">
                  <c:v>2589655.314654474</c:v>
                </c:pt>
                <c:pt idx="196">
                  <c:v>2589689.545705563</c:v>
                </c:pt>
                <c:pt idx="197">
                  <c:v>2590604.574989884</c:v>
                </c:pt>
                <c:pt idx="198">
                  <c:v>2591488.507060319</c:v>
                </c:pt>
                <c:pt idx="199">
                  <c:v>2592220.821295697</c:v>
                </c:pt>
                <c:pt idx="200">
                  <c:v>2592670.149111617</c:v>
                </c:pt>
                <c:pt idx="201">
                  <c:v>2593248.74192527</c:v>
                </c:pt>
                <c:pt idx="202">
                  <c:v>2594163.05251381</c:v>
                </c:pt>
                <c:pt idx="203">
                  <c:v>2595144.522850861</c:v>
                </c:pt>
                <c:pt idx="204">
                  <c:v>2595887.940263954</c:v>
                </c:pt>
                <c:pt idx="205">
                  <c:v>2596207.127941563</c:v>
                </c:pt>
                <c:pt idx="206">
                  <c:v>2596607.265990693</c:v>
                </c:pt>
                <c:pt idx="207">
                  <c:v>2596610.753241805</c:v>
                </c:pt>
                <c:pt idx="208">
                  <c:v>2596897.155531581</c:v>
                </c:pt>
                <c:pt idx="209">
                  <c:v>2596903.961764731</c:v>
                </c:pt>
                <c:pt idx="210">
                  <c:v>2597691.064804542</c:v>
                </c:pt>
                <c:pt idx="211">
                  <c:v>2598411.285263476</c:v>
                </c:pt>
                <c:pt idx="212">
                  <c:v>2598881.396130383</c:v>
                </c:pt>
                <c:pt idx="213">
                  <c:v>2599176.425058815</c:v>
                </c:pt>
                <c:pt idx="214">
                  <c:v>2599186.146797565</c:v>
                </c:pt>
                <c:pt idx="215">
                  <c:v>2600161.750420311</c:v>
                </c:pt>
                <c:pt idx="216">
                  <c:v>2600765.90093476</c:v>
                </c:pt>
                <c:pt idx="217">
                  <c:v>2601179.364242477</c:v>
                </c:pt>
                <c:pt idx="218">
                  <c:v>2601433.014544775</c:v>
                </c:pt>
                <c:pt idx="219">
                  <c:v>2601469.83360794</c:v>
                </c:pt>
                <c:pt idx="220">
                  <c:v>2601928.195569947</c:v>
                </c:pt>
                <c:pt idx="221">
                  <c:v>2602665.438009602</c:v>
                </c:pt>
                <c:pt idx="222">
                  <c:v>2603363.238529042</c:v>
                </c:pt>
                <c:pt idx="223">
                  <c:v>2603674.879094537</c:v>
                </c:pt>
                <c:pt idx="224">
                  <c:v>2603690.064252506</c:v>
                </c:pt>
                <c:pt idx="225">
                  <c:v>2604617.271320592</c:v>
                </c:pt>
                <c:pt idx="226">
                  <c:v>2605272.897430728</c:v>
                </c:pt>
                <c:pt idx="227">
                  <c:v>2605707.322097629</c:v>
                </c:pt>
                <c:pt idx="228">
                  <c:v>2606159.638060198</c:v>
                </c:pt>
                <c:pt idx="229">
                  <c:v>2607007.560456507</c:v>
                </c:pt>
                <c:pt idx="230">
                  <c:v>2607962.754725527</c:v>
                </c:pt>
                <c:pt idx="231">
                  <c:v>2608722.584263147</c:v>
                </c:pt>
                <c:pt idx="232">
                  <c:v>2609194.427983392</c:v>
                </c:pt>
                <c:pt idx="233">
                  <c:v>2609478.340558</c:v>
                </c:pt>
                <c:pt idx="234">
                  <c:v>2609475.678851517</c:v>
                </c:pt>
                <c:pt idx="235">
                  <c:v>2609742.998641713</c:v>
                </c:pt>
                <c:pt idx="236">
                  <c:v>2609745.12614409</c:v>
                </c:pt>
                <c:pt idx="237">
                  <c:v>2610581.257713899</c:v>
                </c:pt>
                <c:pt idx="238">
                  <c:v>2611294.636585163</c:v>
                </c:pt>
                <c:pt idx="239">
                  <c:v>2611865.82548419</c:v>
                </c:pt>
                <c:pt idx="240">
                  <c:v>2612166.02859734</c:v>
                </c:pt>
                <c:pt idx="241">
                  <c:v>2612169.983753501</c:v>
                </c:pt>
                <c:pt idx="242">
                  <c:v>2613152.588355998</c:v>
                </c:pt>
                <c:pt idx="243">
                  <c:v>2613792.630013652</c:v>
                </c:pt>
                <c:pt idx="244">
                  <c:v>2614256.093467295</c:v>
                </c:pt>
                <c:pt idx="245">
                  <c:v>2614534.948309768</c:v>
                </c:pt>
                <c:pt idx="246">
                  <c:v>2614526.526306591</c:v>
                </c:pt>
                <c:pt idx="247">
                  <c:v>2615169.146139204</c:v>
                </c:pt>
                <c:pt idx="248">
                  <c:v>2615836.225090798</c:v>
                </c:pt>
                <c:pt idx="249">
                  <c:v>2616462.683881392</c:v>
                </c:pt>
                <c:pt idx="250">
                  <c:v>2616707.7687835</c:v>
                </c:pt>
                <c:pt idx="251">
                  <c:v>2616714.102604695</c:v>
                </c:pt>
                <c:pt idx="252">
                  <c:v>2617647.426321535</c:v>
                </c:pt>
                <c:pt idx="253">
                  <c:v>2618314.460456502</c:v>
                </c:pt>
                <c:pt idx="254">
                  <c:v>2618703.796368897</c:v>
                </c:pt>
                <c:pt idx="255">
                  <c:v>2619178.094645474</c:v>
                </c:pt>
                <c:pt idx="256">
                  <c:v>2619989.306120501</c:v>
                </c:pt>
                <c:pt idx="257">
                  <c:v>2620926.183073347</c:v>
                </c:pt>
                <c:pt idx="258">
                  <c:v>2621688.395815157</c:v>
                </c:pt>
                <c:pt idx="259">
                  <c:v>2622067.764730239</c:v>
                </c:pt>
                <c:pt idx="260">
                  <c:v>2622416.391933522</c:v>
                </c:pt>
                <c:pt idx="261">
                  <c:v>2622426.392914368</c:v>
                </c:pt>
                <c:pt idx="262">
                  <c:v>2622720.49623759</c:v>
                </c:pt>
                <c:pt idx="263">
                  <c:v>2622720.872956551</c:v>
                </c:pt>
                <c:pt idx="264">
                  <c:v>2623527.714737066</c:v>
                </c:pt>
                <c:pt idx="265">
                  <c:v>2624251.961393028</c:v>
                </c:pt>
                <c:pt idx="266">
                  <c:v>2624752.769749165</c:v>
                </c:pt>
                <c:pt idx="267">
                  <c:v>2625060.300046005</c:v>
                </c:pt>
                <c:pt idx="268">
                  <c:v>2625056.36313876</c:v>
                </c:pt>
                <c:pt idx="269">
                  <c:v>2626034.190912994</c:v>
                </c:pt>
                <c:pt idx="270">
                  <c:v>2626743.901005144</c:v>
                </c:pt>
                <c:pt idx="271">
                  <c:v>2627189.88745075</c:v>
                </c:pt>
                <c:pt idx="272">
                  <c:v>2627462.723259552</c:v>
                </c:pt>
                <c:pt idx="273">
                  <c:v>2627457.253435335</c:v>
                </c:pt>
                <c:pt idx="274">
                  <c:v>2628035.651653328</c:v>
                </c:pt>
                <c:pt idx="275">
                  <c:v>2628749.199933176</c:v>
                </c:pt>
                <c:pt idx="276">
                  <c:v>2629427.398826001</c:v>
                </c:pt>
                <c:pt idx="277">
                  <c:v>2629712.968058826</c:v>
                </c:pt>
                <c:pt idx="278">
                  <c:v>2629711.074607441</c:v>
                </c:pt>
                <c:pt idx="279">
                  <c:v>2630634.817370648</c:v>
                </c:pt>
                <c:pt idx="280">
                  <c:v>2631270.819336001</c:v>
                </c:pt>
                <c:pt idx="281">
                  <c:v>2631678.399296464</c:v>
                </c:pt>
                <c:pt idx="282">
                  <c:v>2632088.561744776</c:v>
                </c:pt>
                <c:pt idx="283">
                  <c:v>2632861.342477839</c:v>
                </c:pt>
                <c:pt idx="284">
                  <c:v>2633767.968615371</c:v>
                </c:pt>
                <c:pt idx="285">
                  <c:v>2634515.438424832</c:v>
                </c:pt>
                <c:pt idx="286">
                  <c:v>2634973.03557444</c:v>
                </c:pt>
                <c:pt idx="287">
                  <c:v>2635267.807156084</c:v>
                </c:pt>
                <c:pt idx="288">
                  <c:v>2635255.516136943</c:v>
                </c:pt>
                <c:pt idx="289">
                  <c:v>2635519.002861136</c:v>
                </c:pt>
                <c:pt idx="290">
                  <c:v>2635517.841300938</c:v>
                </c:pt>
                <c:pt idx="291">
                  <c:v>2636301.722923664</c:v>
                </c:pt>
                <c:pt idx="292">
                  <c:v>2636984.329073408</c:v>
                </c:pt>
                <c:pt idx="293">
                  <c:v>2637518.218141542</c:v>
                </c:pt>
                <c:pt idx="294">
                  <c:v>2637782.025464344</c:v>
                </c:pt>
                <c:pt idx="295">
                  <c:v>2637787.895481098</c:v>
                </c:pt>
                <c:pt idx="296">
                  <c:v>2638751.136320447</c:v>
                </c:pt>
                <c:pt idx="297">
                  <c:v>2639404.374630185</c:v>
                </c:pt>
                <c:pt idx="298">
                  <c:v>2639908.060501372</c:v>
                </c:pt>
                <c:pt idx="299">
                  <c:v>2640205.529314179</c:v>
                </c:pt>
                <c:pt idx="300">
                  <c:v>2640214.638824724</c:v>
                </c:pt>
                <c:pt idx="301">
                  <c:v>2640831.870268528</c:v>
                </c:pt>
                <c:pt idx="302">
                  <c:v>2641511.594827789</c:v>
                </c:pt>
                <c:pt idx="303">
                  <c:v>2642137.884149313</c:v>
                </c:pt>
                <c:pt idx="304">
                  <c:v>2642380.820259644</c:v>
                </c:pt>
                <c:pt idx="305">
                  <c:v>2642378.215140174</c:v>
                </c:pt>
                <c:pt idx="306">
                  <c:v>2643266.07755267</c:v>
                </c:pt>
                <c:pt idx="307">
                  <c:v>2643908.488757205</c:v>
                </c:pt>
                <c:pt idx="308">
                  <c:v>2644267.866165555</c:v>
                </c:pt>
                <c:pt idx="309">
                  <c:v>2644704.897147308</c:v>
                </c:pt>
                <c:pt idx="310">
                  <c:v>2645448.739170272</c:v>
                </c:pt>
                <c:pt idx="311">
                  <c:v>2646338.724897701</c:v>
                </c:pt>
                <c:pt idx="312">
                  <c:v>2647077.923832788</c:v>
                </c:pt>
                <c:pt idx="313">
                  <c:v>2647431.889436695</c:v>
                </c:pt>
                <c:pt idx="314">
                  <c:v>2647748.718795657</c:v>
                </c:pt>
                <c:pt idx="315">
                  <c:v>2647762.968393865</c:v>
                </c:pt>
                <c:pt idx="316">
                  <c:v>2648033.828926114</c:v>
                </c:pt>
                <c:pt idx="317">
                  <c:v>2648032.829696505</c:v>
                </c:pt>
                <c:pt idx="318">
                  <c:v>2648785.558467381</c:v>
                </c:pt>
                <c:pt idx="319">
                  <c:v>2649453.078953817</c:v>
                </c:pt>
                <c:pt idx="320">
                  <c:v>2649890.923767194</c:v>
                </c:pt>
                <c:pt idx="321">
                  <c:v>2650165.78640469</c:v>
                </c:pt>
                <c:pt idx="322">
                  <c:v>2650154.47269937</c:v>
                </c:pt>
                <c:pt idx="323">
                  <c:v>2651084.064006829</c:v>
                </c:pt>
                <c:pt idx="324">
                  <c:v>2651824.514006075</c:v>
                </c:pt>
                <c:pt idx="325">
                  <c:v>2652256.819194349</c:v>
                </c:pt>
                <c:pt idx="326">
                  <c:v>2652518.623415794</c:v>
                </c:pt>
                <c:pt idx="327">
                  <c:v>2652499.574847107</c:v>
                </c:pt>
                <c:pt idx="328">
                  <c:v>2653073.818518777</c:v>
                </c:pt>
                <c:pt idx="329">
                  <c:v>2653742.808142921</c:v>
                </c:pt>
                <c:pt idx="330">
                  <c:v>2654370.304131776</c:v>
                </c:pt>
                <c:pt idx="331">
                  <c:v>2654624.297147939</c:v>
                </c:pt>
                <c:pt idx="332">
                  <c:v>2654625.335689047</c:v>
                </c:pt>
                <c:pt idx="333">
                  <c:v>2655508.499306046</c:v>
                </c:pt>
                <c:pt idx="334">
                  <c:v>2656109.932389844</c:v>
                </c:pt>
                <c:pt idx="335">
                  <c:v>2656495.638972601</c:v>
                </c:pt>
                <c:pt idx="336">
                  <c:v>2656486.869664987</c:v>
                </c:pt>
                <c:pt idx="337">
                  <c:v>2657214.443767675</c:v>
                </c:pt>
                <c:pt idx="338">
                  <c:v>2658066.874165126</c:v>
                </c:pt>
                <c:pt idx="339">
                  <c:v>2658785.86485747</c:v>
                </c:pt>
                <c:pt idx="340">
                  <c:v>2659245.405449728</c:v>
                </c:pt>
                <c:pt idx="341">
                  <c:v>2659516.337351325</c:v>
                </c:pt>
                <c:pt idx="342">
                  <c:v>2659491.790780208</c:v>
                </c:pt>
                <c:pt idx="343">
                  <c:v>2659738.114616126</c:v>
                </c:pt>
                <c:pt idx="344">
                  <c:v>2659733.828126558</c:v>
                </c:pt>
                <c:pt idx="345">
                  <c:v>2660449.742538283</c:v>
                </c:pt>
                <c:pt idx="346">
                  <c:v>2661062.278100115</c:v>
                </c:pt>
                <c:pt idx="347">
                  <c:v>2661546.144224726</c:v>
                </c:pt>
                <c:pt idx="348">
                  <c:v>2661750.519312464</c:v>
                </c:pt>
                <c:pt idx="349">
                  <c:v>2661760.670452823</c:v>
                </c:pt>
                <c:pt idx="350">
                  <c:v>2662676.936824298</c:v>
                </c:pt>
                <c:pt idx="351">
                  <c:v>2663287.6384646</c:v>
                </c:pt>
                <c:pt idx="352">
                  <c:v>2663799.466245288</c:v>
                </c:pt>
                <c:pt idx="353">
                  <c:v>2664091.363752147</c:v>
                </c:pt>
                <c:pt idx="354">
                  <c:v>2664111.091112111</c:v>
                </c:pt>
                <c:pt idx="355">
                  <c:v>2664682.734867733</c:v>
                </c:pt>
                <c:pt idx="356">
                  <c:v>2665309.850672389</c:v>
                </c:pt>
                <c:pt idx="357">
                  <c:v>2665869.690314951</c:v>
                </c:pt>
                <c:pt idx="358">
                  <c:v>2666071.970712398</c:v>
                </c:pt>
                <c:pt idx="359">
                  <c:v>2666062.190958675</c:v>
                </c:pt>
                <c:pt idx="360">
                  <c:v>2666867.152665704</c:v>
                </c:pt>
                <c:pt idx="361">
                  <c:v>2667448.335309007</c:v>
                </c:pt>
                <c:pt idx="362">
                  <c:v>2667737.03902969</c:v>
                </c:pt>
                <c:pt idx="363">
                  <c:v>2667724.015959971</c:v>
                </c:pt>
                <c:pt idx="364">
                  <c:v>2668448.542799555</c:v>
                </c:pt>
                <c:pt idx="365">
                  <c:v>2669271.789254907</c:v>
                </c:pt>
                <c:pt idx="366">
                  <c:v>2669972.114873775</c:v>
                </c:pt>
                <c:pt idx="367">
                  <c:v>2670258.137664092</c:v>
                </c:pt>
                <c:pt idx="368">
                  <c:v>2670547.370487021</c:v>
                </c:pt>
                <c:pt idx="369">
                  <c:v>2670574.680859867</c:v>
                </c:pt>
                <c:pt idx="370">
                  <c:v>2670810.479439268</c:v>
                </c:pt>
                <c:pt idx="371">
                  <c:v>2670808.677186868</c:v>
                </c:pt>
                <c:pt idx="372">
                  <c:v>2671488.124968948</c:v>
                </c:pt>
                <c:pt idx="373">
                  <c:v>2672084.176031045</c:v>
                </c:pt>
                <c:pt idx="374">
                  <c:v>2672418.595179205</c:v>
                </c:pt>
                <c:pt idx="375">
                  <c:v>2672660.375429094</c:v>
                </c:pt>
                <c:pt idx="376">
                  <c:v>2672636.495440759</c:v>
                </c:pt>
                <c:pt idx="377">
                  <c:v>2673487.724353725</c:v>
                </c:pt>
                <c:pt idx="378">
                  <c:v>2674245.690058082</c:v>
                </c:pt>
                <c:pt idx="379">
                  <c:v>2674608.57514804</c:v>
                </c:pt>
                <c:pt idx="380">
                  <c:v>2674824.279251778</c:v>
                </c:pt>
                <c:pt idx="381">
                  <c:v>2674784.328188327</c:v>
                </c:pt>
                <c:pt idx="382">
                  <c:v>2675257.633784687</c:v>
                </c:pt>
                <c:pt idx="383">
                  <c:v>2675833.860658717</c:v>
                </c:pt>
                <c:pt idx="384">
                  <c:v>2676364.966034167</c:v>
                </c:pt>
                <c:pt idx="385">
                  <c:v>2676570.990501825</c:v>
                </c:pt>
                <c:pt idx="386">
                  <c:v>2676575.711425876</c:v>
                </c:pt>
                <c:pt idx="387">
                  <c:v>2677370.244554887</c:v>
                </c:pt>
                <c:pt idx="388">
                  <c:v>2677864.8846477</c:v>
                </c:pt>
                <c:pt idx="389">
                  <c:v>2678198.425279372</c:v>
                </c:pt>
                <c:pt idx="390">
                  <c:v>2678210.082599048</c:v>
                </c:pt>
                <c:pt idx="391">
                  <c:v>2678783.158131954</c:v>
                </c:pt>
                <c:pt idx="392">
                  <c:v>2679520.150024586</c:v>
                </c:pt>
                <c:pt idx="393">
                  <c:v>2680147.76919224</c:v>
                </c:pt>
                <c:pt idx="394">
                  <c:v>2680609.123852211</c:v>
                </c:pt>
                <c:pt idx="395">
                  <c:v>2680557.108159868</c:v>
                </c:pt>
                <c:pt idx="396">
                  <c:v>2680785.093990133</c:v>
                </c:pt>
                <c:pt idx="397">
                  <c:v>2680771.407333621</c:v>
                </c:pt>
                <c:pt idx="398">
                  <c:v>2680931.02066069</c:v>
                </c:pt>
                <c:pt idx="399">
                  <c:v>2680948.727359828</c:v>
                </c:pt>
                <c:pt idx="400">
                  <c:v>2681583.555633259</c:v>
                </c:pt>
                <c:pt idx="401">
                  <c:v>2681998.429170316</c:v>
                </c:pt>
                <c:pt idx="402">
                  <c:v>2682017.161315756</c:v>
                </c:pt>
                <c:pt idx="403">
                  <c:v>2682097.970665243</c:v>
                </c:pt>
                <c:pt idx="404">
                  <c:v>2682195.898372837</c:v>
                </c:pt>
                <c:pt idx="405">
                  <c:v>2682918.285700339</c:v>
                </c:pt>
                <c:pt idx="406">
                  <c:v>2683134.878324492</c:v>
                </c:pt>
                <c:pt idx="407">
                  <c:v>2683143.329367994</c:v>
                </c:pt>
                <c:pt idx="408">
                  <c:v>2683704.402505227</c:v>
                </c:pt>
                <c:pt idx="409">
                  <c:v>2684229.1954854</c:v>
                </c:pt>
                <c:pt idx="410">
                  <c:v>2684764.939187862</c:v>
                </c:pt>
                <c:pt idx="411">
                  <c:v>2685215.003359986</c:v>
                </c:pt>
                <c:pt idx="412">
                  <c:v>2685355.085196822</c:v>
                </c:pt>
                <c:pt idx="413">
                  <c:v>2685384.817743487</c:v>
                </c:pt>
                <c:pt idx="414">
                  <c:v>2685979.058714598</c:v>
                </c:pt>
                <c:pt idx="415">
                  <c:v>2686461.25833288</c:v>
                </c:pt>
                <c:pt idx="416">
                  <c:v>2686623.105435336</c:v>
                </c:pt>
                <c:pt idx="417">
                  <c:v>2686584.991434663</c:v>
                </c:pt>
                <c:pt idx="418">
                  <c:v>2687199.62527835</c:v>
                </c:pt>
                <c:pt idx="419">
                  <c:v>2687881.963970316</c:v>
                </c:pt>
                <c:pt idx="420">
                  <c:v>2688460.4007918</c:v>
                </c:pt>
                <c:pt idx="421">
                  <c:v>2688539.495430372</c:v>
                </c:pt>
                <c:pt idx="422">
                  <c:v>2688483.27093795</c:v>
                </c:pt>
                <c:pt idx="423">
                  <c:v>2688689.249073694</c:v>
                </c:pt>
                <c:pt idx="424">
                  <c:v>2688696.958143014</c:v>
                </c:pt>
                <c:pt idx="425">
                  <c:v>2688921.695718947</c:v>
                </c:pt>
                <c:pt idx="426">
                  <c:v>2688903.737622109</c:v>
                </c:pt>
                <c:pt idx="427">
                  <c:v>2689555.416941478</c:v>
                </c:pt>
                <c:pt idx="428">
                  <c:v>2689667.489842316</c:v>
                </c:pt>
                <c:pt idx="429">
                  <c:v>2689606.405988174</c:v>
                </c:pt>
                <c:pt idx="430">
                  <c:v>2689890.15971052</c:v>
                </c:pt>
                <c:pt idx="431">
                  <c:v>2690212.426861321</c:v>
                </c:pt>
                <c:pt idx="432">
                  <c:v>2690227.183041173</c:v>
                </c:pt>
                <c:pt idx="433">
                  <c:v>2691035.418847706</c:v>
                </c:pt>
                <c:pt idx="434">
                  <c:v>2691186.544098197</c:v>
                </c:pt>
                <c:pt idx="435">
                  <c:v>2691007.654229723</c:v>
                </c:pt>
                <c:pt idx="436">
                  <c:v>2691262.296014712</c:v>
                </c:pt>
                <c:pt idx="437">
                  <c:v>2691422.757203816</c:v>
                </c:pt>
                <c:pt idx="438">
                  <c:v>2691802.641380716</c:v>
                </c:pt>
                <c:pt idx="439">
                  <c:v>2692163.824268473</c:v>
                </c:pt>
                <c:pt idx="440">
                  <c:v>2692422.166692582</c:v>
                </c:pt>
                <c:pt idx="441">
                  <c:v>2692478.116562613</c:v>
                </c:pt>
                <c:pt idx="442">
                  <c:v>2693039.108992087</c:v>
                </c:pt>
                <c:pt idx="443">
                  <c:v>2693337.009693492</c:v>
                </c:pt>
                <c:pt idx="444">
                  <c:v>2693366.369391784</c:v>
                </c:pt>
                <c:pt idx="445">
                  <c:v>2693659.137896177</c:v>
                </c:pt>
                <c:pt idx="446">
                  <c:v>2694117.829384852</c:v>
                </c:pt>
                <c:pt idx="447">
                  <c:v>2694484.272234189</c:v>
                </c:pt>
                <c:pt idx="448">
                  <c:v>2694970.578412703</c:v>
                </c:pt>
                <c:pt idx="449">
                  <c:v>2694901.855156031</c:v>
                </c:pt>
                <c:pt idx="450">
                  <c:v>2695010.543557941</c:v>
                </c:pt>
                <c:pt idx="451">
                  <c:v>2694858.217952427</c:v>
                </c:pt>
                <c:pt idx="452">
                  <c:v>2695041.920350746</c:v>
                </c:pt>
                <c:pt idx="453">
                  <c:v>2695007.590699438</c:v>
                </c:pt>
                <c:pt idx="454">
                  <c:v>2695237.297058837</c:v>
                </c:pt>
                <c:pt idx="455">
                  <c:v>2695561.18069152</c:v>
                </c:pt>
                <c:pt idx="456">
                  <c:v>2695618.613798517</c:v>
                </c:pt>
                <c:pt idx="457">
                  <c:v>2695970.19397257</c:v>
                </c:pt>
                <c:pt idx="458">
                  <c:v>2695954.359888388</c:v>
                </c:pt>
                <c:pt idx="459">
                  <c:v>2696114.218812972</c:v>
                </c:pt>
                <c:pt idx="460">
                  <c:v>2696031.034909691</c:v>
                </c:pt>
                <c:pt idx="461">
                  <c:v>2696204.7807917</c:v>
                </c:pt>
                <c:pt idx="462">
                  <c:v>2696224.972305802</c:v>
                </c:pt>
                <c:pt idx="463">
                  <c:v>2696195.797905895</c:v>
                </c:pt>
                <c:pt idx="464">
                  <c:v>2696589.910452818</c:v>
                </c:pt>
                <c:pt idx="465">
                  <c:v>2696981.817302809</c:v>
                </c:pt>
                <c:pt idx="466">
                  <c:v>2697008.726088503</c:v>
                </c:pt>
                <c:pt idx="467">
                  <c:v>2697198.39323774</c:v>
                </c:pt>
                <c:pt idx="468">
                  <c:v>2697214.164427795</c:v>
                </c:pt>
                <c:pt idx="469">
                  <c:v>2697320.571070163</c:v>
                </c:pt>
                <c:pt idx="470">
                  <c:v>2697258.317018316</c:v>
                </c:pt>
                <c:pt idx="471">
                  <c:v>2697496.765139047</c:v>
                </c:pt>
                <c:pt idx="472">
                  <c:v>2697528.689728308</c:v>
                </c:pt>
                <c:pt idx="473">
                  <c:v>2697620.559943653</c:v>
                </c:pt>
                <c:pt idx="474">
                  <c:v>2697530.955263405</c:v>
                </c:pt>
                <c:pt idx="475">
                  <c:v>2697753.395313648</c:v>
                </c:pt>
                <c:pt idx="476">
                  <c:v>2697944.45228315</c:v>
                </c:pt>
                <c:pt idx="477">
                  <c:v>2697599.126687674</c:v>
                </c:pt>
                <c:pt idx="478">
                  <c:v>2697672.112226557</c:v>
                </c:pt>
                <c:pt idx="479">
                  <c:v>2697790.90922382</c:v>
                </c:pt>
                <c:pt idx="480">
                  <c:v>2697720.907423331</c:v>
                </c:pt>
                <c:pt idx="481">
                  <c:v>2697866.976784968</c:v>
                </c:pt>
                <c:pt idx="482">
                  <c:v>2698038.255295797</c:v>
                </c:pt>
                <c:pt idx="483">
                  <c:v>2698059.38056959</c:v>
                </c:pt>
                <c:pt idx="484">
                  <c:v>2698260.890513348</c:v>
                </c:pt>
                <c:pt idx="485">
                  <c:v>2698112.123653868</c:v>
                </c:pt>
                <c:pt idx="486">
                  <c:v>2698094.555857104</c:v>
                </c:pt>
                <c:pt idx="487">
                  <c:v>2698070.165509957</c:v>
                </c:pt>
                <c:pt idx="488">
                  <c:v>2698062.891404478</c:v>
                </c:pt>
                <c:pt idx="489">
                  <c:v>2698302.218726473</c:v>
                </c:pt>
                <c:pt idx="490">
                  <c:v>2698265.392567525</c:v>
                </c:pt>
                <c:pt idx="491">
                  <c:v>2698259.54027844</c:v>
                </c:pt>
                <c:pt idx="492">
                  <c:v>2698364.776728785</c:v>
                </c:pt>
                <c:pt idx="493">
                  <c:v>2697878.219994866</c:v>
                </c:pt>
                <c:pt idx="494">
                  <c:v>2698363.565436569</c:v>
                </c:pt>
                <c:pt idx="495">
                  <c:v>2698547.044332503</c:v>
                </c:pt>
                <c:pt idx="496">
                  <c:v>2698266.162514322</c:v>
                </c:pt>
                <c:pt idx="497">
                  <c:v>2698273.380572421</c:v>
                </c:pt>
                <c:pt idx="498">
                  <c:v>2698406.914669159</c:v>
                </c:pt>
                <c:pt idx="499">
                  <c:v>2698164.383277129</c:v>
                </c:pt>
                <c:pt idx="500">
                  <c:v>2698332.763233935</c:v>
                </c:pt>
                <c:pt idx="501">
                  <c:v>2698177.778671386</c:v>
                </c:pt>
                <c:pt idx="502">
                  <c:v>2698212.922402232</c:v>
                </c:pt>
                <c:pt idx="503">
                  <c:v>2698053.509281191</c:v>
                </c:pt>
                <c:pt idx="504">
                  <c:v>2698162.227467976</c:v>
                </c:pt>
                <c:pt idx="505">
                  <c:v>2698571.332191065</c:v>
                </c:pt>
                <c:pt idx="506">
                  <c:v>2698659.453267666</c:v>
                </c:pt>
                <c:pt idx="507">
                  <c:v>2698912.713883295</c:v>
                </c:pt>
                <c:pt idx="508">
                  <c:v>2698536.579749977</c:v>
                </c:pt>
                <c:pt idx="509">
                  <c:v>2698573.772226218</c:v>
                </c:pt>
                <c:pt idx="510">
                  <c:v>2698357.121018389</c:v>
                </c:pt>
                <c:pt idx="511">
                  <c:v>2698755.270698412</c:v>
                </c:pt>
                <c:pt idx="512">
                  <c:v>2698551.798272534</c:v>
                </c:pt>
                <c:pt idx="513">
                  <c:v>2698532.866980288</c:v>
                </c:pt>
                <c:pt idx="514">
                  <c:v>2698594.412395059</c:v>
                </c:pt>
                <c:pt idx="515">
                  <c:v>2698612.855370631</c:v>
                </c:pt>
                <c:pt idx="516">
                  <c:v>2698534.655358102</c:v>
                </c:pt>
                <c:pt idx="517">
                  <c:v>2698525.318549634</c:v>
                </c:pt>
                <c:pt idx="518">
                  <c:v>2698519.998760885</c:v>
                </c:pt>
                <c:pt idx="519">
                  <c:v>2698566.167442807</c:v>
                </c:pt>
                <c:pt idx="520">
                  <c:v>2698313.082572625</c:v>
                </c:pt>
                <c:pt idx="521">
                  <c:v>2698361.583763517</c:v>
                </c:pt>
                <c:pt idx="522">
                  <c:v>2698399.410039135</c:v>
                </c:pt>
                <c:pt idx="523">
                  <c:v>2698410.408374398</c:v>
                </c:pt>
                <c:pt idx="524">
                  <c:v>2698442.379451476</c:v>
                </c:pt>
                <c:pt idx="525">
                  <c:v>2698347.91415958</c:v>
                </c:pt>
                <c:pt idx="526">
                  <c:v>2698391.988133054</c:v>
                </c:pt>
                <c:pt idx="527">
                  <c:v>2698370.087149338</c:v>
                </c:pt>
                <c:pt idx="528">
                  <c:v>2698467.44312293</c:v>
                </c:pt>
                <c:pt idx="529">
                  <c:v>2698397.920635006</c:v>
                </c:pt>
                <c:pt idx="530">
                  <c:v>2698450.911000664</c:v>
                </c:pt>
                <c:pt idx="531">
                  <c:v>2698461.712266964</c:v>
                </c:pt>
                <c:pt idx="532">
                  <c:v>2698441.845377806</c:v>
                </c:pt>
                <c:pt idx="533">
                  <c:v>2698459.813821166</c:v>
                </c:pt>
                <c:pt idx="534">
                  <c:v>2698417.351026418</c:v>
                </c:pt>
                <c:pt idx="535">
                  <c:v>2698330.243561987</c:v>
                </c:pt>
                <c:pt idx="536">
                  <c:v>2698433.76889652</c:v>
                </c:pt>
                <c:pt idx="537">
                  <c:v>2698395.48354426</c:v>
                </c:pt>
                <c:pt idx="538">
                  <c:v>2698578.201399726</c:v>
                </c:pt>
                <c:pt idx="539">
                  <c:v>2698537.79982273</c:v>
                </c:pt>
                <c:pt idx="540">
                  <c:v>2698395.639283159</c:v>
                </c:pt>
                <c:pt idx="541">
                  <c:v>2698394.29239137</c:v>
                </c:pt>
                <c:pt idx="542">
                  <c:v>2698231.374685554</c:v>
                </c:pt>
                <c:pt idx="543">
                  <c:v>2698265.289933472</c:v>
                </c:pt>
                <c:pt idx="544">
                  <c:v>2698320.276849849</c:v>
                </c:pt>
                <c:pt idx="545">
                  <c:v>2698242.996698561</c:v>
                </c:pt>
                <c:pt idx="546">
                  <c:v>2698265.187445761</c:v>
                </c:pt>
                <c:pt idx="547">
                  <c:v>2698254.292245155</c:v>
                </c:pt>
                <c:pt idx="548">
                  <c:v>2698254.632549829</c:v>
                </c:pt>
                <c:pt idx="549">
                  <c:v>2698188.545805814</c:v>
                </c:pt>
                <c:pt idx="550">
                  <c:v>2698051.907730184</c:v>
                </c:pt>
                <c:pt idx="551">
                  <c:v>2698279.828698032</c:v>
                </c:pt>
                <c:pt idx="552">
                  <c:v>2698392.52123931</c:v>
                </c:pt>
                <c:pt idx="553">
                  <c:v>2698424.413773991</c:v>
                </c:pt>
                <c:pt idx="554">
                  <c:v>2698412.522912564</c:v>
                </c:pt>
                <c:pt idx="555">
                  <c:v>2698388.687174318</c:v>
                </c:pt>
                <c:pt idx="556">
                  <c:v>2698298.556493604</c:v>
                </c:pt>
                <c:pt idx="557">
                  <c:v>2698384.907835911</c:v>
                </c:pt>
                <c:pt idx="558">
                  <c:v>2698353.291868879</c:v>
                </c:pt>
                <c:pt idx="559">
                  <c:v>2698346.248127012</c:v>
                </c:pt>
                <c:pt idx="560">
                  <c:v>2698384.384015984</c:v>
                </c:pt>
                <c:pt idx="561">
                  <c:v>2698400.361916888</c:v>
                </c:pt>
                <c:pt idx="562">
                  <c:v>2698281.00706853</c:v>
                </c:pt>
                <c:pt idx="563">
                  <c:v>2698350.824081403</c:v>
                </c:pt>
                <c:pt idx="564">
                  <c:v>2698494.770924304</c:v>
                </c:pt>
                <c:pt idx="565">
                  <c:v>2698407.468167696</c:v>
                </c:pt>
                <c:pt idx="566">
                  <c:v>2698354.996940708</c:v>
                </c:pt>
                <c:pt idx="567">
                  <c:v>2698486.489820511</c:v>
                </c:pt>
                <c:pt idx="568">
                  <c:v>2698598.783158195</c:v>
                </c:pt>
                <c:pt idx="569">
                  <c:v>2698325.384078</c:v>
                </c:pt>
                <c:pt idx="570">
                  <c:v>2698576.114051378</c:v>
                </c:pt>
                <c:pt idx="571">
                  <c:v>2698391.750384702</c:v>
                </c:pt>
                <c:pt idx="572">
                  <c:v>2698543.182835572</c:v>
                </c:pt>
                <c:pt idx="573">
                  <c:v>2698424.09940797</c:v>
                </c:pt>
                <c:pt idx="574">
                  <c:v>2698427.317856782</c:v>
                </c:pt>
                <c:pt idx="575">
                  <c:v>2698330.76630125</c:v>
                </c:pt>
                <c:pt idx="576">
                  <c:v>2698312.745478429</c:v>
                </c:pt>
                <c:pt idx="577">
                  <c:v>2698417.952485241</c:v>
                </c:pt>
                <c:pt idx="578">
                  <c:v>2698261.556199031</c:v>
                </c:pt>
                <c:pt idx="579">
                  <c:v>2698426.305826056</c:v>
                </c:pt>
                <c:pt idx="580">
                  <c:v>2698416.493176023</c:v>
                </c:pt>
                <c:pt idx="581">
                  <c:v>2698445.203554007</c:v>
                </c:pt>
                <c:pt idx="582">
                  <c:v>2698451.54676473</c:v>
                </c:pt>
                <c:pt idx="583">
                  <c:v>2698369.548454177</c:v>
                </c:pt>
                <c:pt idx="584">
                  <c:v>2698369.042577229</c:v>
                </c:pt>
                <c:pt idx="585">
                  <c:v>2698355.98066028</c:v>
                </c:pt>
                <c:pt idx="586">
                  <c:v>2698381.178198401</c:v>
                </c:pt>
                <c:pt idx="587">
                  <c:v>2698400.953684921</c:v>
                </c:pt>
                <c:pt idx="588">
                  <c:v>2698372.004849273</c:v>
                </c:pt>
                <c:pt idx="589">
                  <c:v>2698364.758727852</c:v>
                </c:pt>
                <c:pt idx="590">
                  <c:v>2698404.942424566</c:v>
                </c:pt>
                <c:pt idx="591">
                  <c:v>2698433.656679741</c:v>
                </c:pt>
                <c:pt idx="592">
                  <c:v>2698451.761919749</c:v>
                </c:pt>
                <c:pt idx="593">
                  <c:v>2698488.929900111</c:v>
                </c:pt>
                <c:pt idx="594">
                  <c:v>2698484.423138124</c:v>
                </c:pt>
                <c:pt idx="595">
                  <c:v>2698412.587775443</c:v>
                </c:pt>
                <c:pt idx="596">
                  <c:v>2698372.191530506</c:v>
                </c:pt>
                <c:pt idx="597">
                  <c:v>2698434.868008578</c:v>
                </c:pt>
                <c:pt idx="598">
                  <c:v>2698398.215721409</c:v>
                </c:pt>
                <c:pt idx="599">
                  <c:v>2698448.055895161</c:v>
                </c:pt>
                <c:pt idx="600">
                  <c:v>2698410.763174457</c:v>
                </c:pt>
                <c:pt idx="601">
                  <c:v>2698340.02838014</c:v>
                </c:pt>
                <c:pt idx="602">
                  <c:v>2698383.263963333</c:v>
                </c:pt>
                <c:pt idx="603">
                  <c:v>2698493.557116715</c:v>
                </c:pt>
                <c:pt idx="604">
                  <c:v>2698446.958345644</c:v>
                </c:pt>
                <c:pt idx="605">
                  <c:v>2698387.848539603</c:v>
                </c:pt>
                <c:pt idx="606">
                  <c:v>2698411.410648334</c:v>
                </c:pt>
                <c:pt idx="607">
                  <c:v>2698388.666540909</c:v>
                </c:pt>
                <c:pt idx="608">
                  <c:v>2698404.865991376</c:v>
                </c:pt>
                <c:pt idx="609">
                  <c:v>2698407.22233507</c:v>
                </c:pt>
                <c:pt idx="610">
                  <c:v>2698378.3007466</c:v>
                </c:pt>
                <c:pt idx="611">
                  <c:v>2698465.588952025</c:v>
                </c:pt>
                <c:pt idx="612">
                  <c:v>2698399.597918387</c:v>
                </c:pt>
                <c:pt idx="613">
                  <c:v>2698449.451209524</c:v>
                </c:pt>
                <c:pt idx="614">
                  <c:v>2698405.082377839</c:v>
                </c:pt>
                <c:pt idx="615">
                  <c:v>2698368.976238519</c:v>
                </c:pt>
                <c:pt idx="616">
                  <c:v>2698399.00249239</c:v>
                </c:pt>
                <c:pt idx="617">
                  <c:v>2698505.424896989</c:v>
                </c:pt>
                <c:pt idx="618">
                  <c:v>2698426.412948236</c:v>
                </c:pt>
                <c:pt idx="619">
                  <c:v>2698404.116064763</c:v>
                </c:pt>
                <c:pt idx="620">
                  <c:v>2698405.325865939</c:v>
                </c:pt>
                <c:pt idx="621">
                  <c:v>2698388.166840005</c:v>
                </c:pt>
                <c:pt idx="622">
                  <c:v>2698424.091056173</c:v>
                </c:pt>
                <c:pt idx="623">
                  <c:v>2698418.313485877</c:v>
                </c:pt>
                <c:pt idx="624">
                  <c:v>2698368.329928186</c:v>
                </c:pt>
                <c:pt idx="625">
                  <c:v>2698387.251535072</c:v>
                </c:pt>
                <c:pt idx="626">
                  <c:v>2698418.23689187</c:v>
                </c:pt>
                <c:pt idx="627">
                  <c:v>2698406.891279488</c:v>
                </c:pt>
                <c:pt idx="628">
                  <c:v>2698385.357839564</c:v>
                </c:pt>
                <c:pt idx="629">
                  <c:v>2698385.885908697</c:v>
                </c:pt>
                <c:pt idx="630">
                  <c:v>2698431.634405971</c:v>
                </c:pt>
                <c:pt idx="631">
                  <c:v>2698428.858535075</c:v>
                </c:pt>
                <c:pt idx="632">
                  <c:v>2698432.06552696</c:v>
                </c:pt>
                <c:pt idx="633">
                  <c:v>2698433.310391441</c:v>
                </c:pt>
                <c:pt idx="634">
                  <c:v>2698401.641983552</c:v>
                </c:pt>
                <c:pt idx="635">
                  <c:v>2698374.879424306</c:v>
                </c:pt>
                <c:pt idx="636">
                  <c:v>2698396.354286454</c:v>
                </c:pt>
                <c:pt idx="637">
                  <c:v>2698394.623039435</c:v>
                </c:pt>
                <c:pt idx="638">
                  <c:v>2698390.410865415</c:v>
                </c:pt>
                <c:pt idx="639">
                  <c:v>2698437.36648227</c:v>
                </c:pt>
                <c:pt idx="640">
                  <c:v>2698388.091422343</c:v>
                </c:pt>
                <c:pt idx="641">
                  <c:v>2698368.914813066</c:v>
                </c:pt>
                <c:pt idx="642">
                  <c:v>2698397.450958883</c:v>
                </c:pt>
                <c:pt idx="643">
                  <c:v>2698373.614083854</c:v>
                </c:pt>
                <c:pt idx="644">
                  <c:v>2698387.353257758</c:v>
                </c:pt>
                <c:pt idx="645">
                  <c:v>2698383.220724191</c:v>
                </c:pt>
                <c:pt idx="646">
                  <c:v>2698390.596158155</c:v>
                </c:pt>
                <c:pt idx="647">
                  <c:v>2698389.700531537</c:v>
                </c:pt>
                <c:pt idx="648">
                  <c:v>2698395.349798684</c:v>
                </c:pt>
                <c:pt idx="649">
                  <c:v>2698425.349392607</c:v>
                </c:pt>
                <c:pt idx="650">
                  <c:v>2698386.072345771</c:v>
                </c:pt>
                <c:pt idx="651">
                  <c:v>2698433.483771063</c:v>
                </c:pt>
                <c:pt idx="652">
                  <c:v>2698400.553480622</c:v>
                </c:pt>
                <c:pt idx="653">
                  <c:v>2698450.010207427</c:v>
                </c:pt>
                <c:pt idx="654">
                  <c:v>2698394.763409437</c:v>
                </c:pt>
                <c:pt idx="655">
                  <c:v>2698366.141979249</c:v>
                </c:pt>
                <c:pt idx="656">
                  <c:v>2698417.325891936</c:v>
                </c:pt>
                <c:pt idx="657">
                  <c:v>2698367.733556952</c:v>
                </c:pt>
                <c:pt idx="658">
                  <c:v>2698399.146708267</c:v>
                </c:pt>
                <c:pt idx="659">
                  <c:v>2698407.775808502</c:v>
                </c:pt>
                <c:pt idx="660">
                  <c:v>2698388.803209799</c:v>
                </c:pt>
                <c:pt idx="661">
                  <c:v>2698417.986530422</c:v>
                </c:pt>
                <c:pt idx="662">
                  <c:v>2698376.148681544</c:v>
                </c:pt>
                <c:pt idx="663">
                  <c:v>2698391.224425428</c:v>
                </c:pt>
                <c:pt idx="664">
                  <c:v>2698401.980421683</c:v>
                </c:pt>
                <c:pt idx="665">
                  <c:v>2698399.283962378</c:v>
                </c:pt>
                <c:pt idx="666">
                  <c:v>2698408.978839501</c:v>
                </c:pt>
                <c:pt idx="667">
                  <c:v>2698409.260670587</c:v>
                </c:pt>
                <c:pt idx="668">
                  <c:v>2698420.62743416</c:v>
                </c:pt>
                <c:pt idx="669">
                  <c:v>2698425.109691658</c:v>
                </c:pt>
                <c:pt idx="670">
                  <c:v>2698422.252659333</c:v>
                </c:pt>
                <c:pt idx="671">
                  <c:v>2698419.949510953</c:v>
                </c:pt>
                <c:pt idx="672">
                  <c:v>2698419.535221434</c:v>
                </c:pt>
                <c:pt idx="673">
                  <c:v>2698417.094715639</c:v>
                </c:pt>
                <c:pt idx="674">
                  <c:v>2698422.267559114</c:v>
                </c:pt>
                <c:pt idx="675">
                  <c:v>2698417.525940327</c:v>
                </c:pt>
                <c:pt idx="676">
                  <c:v>2698445.179234433</c:v>
                </c:pt>
                <c:pt idx="677">
                  <c:v>2698449.228418411</c:v>
                </c:pt>
                <c:pt idx="678">
                  <c:v>2698445.621632956</c:v>
                </c:pt>
                <c:pt idx="679">
                  <c:v>2698455.585407867</c:v>
                </c:pt>
                <c:pt idx="680">
                  <c:v>2698440.658943551</c:v>
                </c:pt>
                <c:pt idx="681">
                  <c:v>2698458.044775644</c:v>
                </c:pt>
                <c:pt idx="682">
                  <c:v>2698450.222419472</c:v>
                </c:pt>
                <c:pt idx="683">
                  <c:v>2698446.051970993</c:v>
                </c:pt>
                <c:pt idx="684">
                  <c:v>2698452.880473605</c:v>
                </c:pt>
                <c:pt idx="685">
                  <c:v>2698454.40471443</c:v>
                </c:pt>
                <c:pt idx="686">
                  <c:v>2698452.67939841</c:v>
                </c:pt>
                <c:pt idx="687">
                  <c:v>2698445.415346322</c:v>
                </c:pt>
                <c:pt idx="688">
                  <c:v>2698465.01841098</c:v>
                </c:pt>
                <c:pt idx="689">
                  <c:v>2698453.517766742</c:v>
                </c:pt>
                <c:pt idx="690">
                  <c:v>2698454.273820041</c:v>
                </c:pt>
                <c:pt idx="691">
                  <c:v>2698455.845106525</c:v>
                </c:pt>
                <c:pt idx="692">
                  <c:v>2698456.732208223</c:v>
                </c:pt>
                <c:pt idx="693">
                  <c:v>2698456.064563246</c:v>
                </c:pt>
                <c:pt idx="694">
                  <c:v>2698449.636917838</c:v>
                </c:pt>
                <c:pt idx="695">
                  <c:v>2698469.569237463</c:v>
                </c:pt>
                <c:pt idx="696">
                  <c:v>2698464.378710148</c:v>
                </c:pt>
                <c:pt idx="697">
                  <c:v>2698443.811333128</c:v>
                </c:pt>
                <c:pt idx="698">
                  <c:v>2698448.878403044</c:v>
                </c:pt>
                <c:pt idx="699">
                  <c:v>2698448.529031945</c:v>
                </c:pt>
                <c:pt idx="700">
                  <c:v>2698442.351730714</c:v>
                </c:pt>
                <c:pt idx="701">
                  <c:v>2698434.085478113</c:v>
                </c:pt>
                <c:pt idx="702">
                  <c:v>2698449.202177479</c:v>
                </c:pt>
                <c:pt idx="703">
                  <c:v>2698421.19830732</c:v>
                </c:pt>
                <c:pt idx="704">
                  <c:v>2698439.766061801</c:v>
                </c:pt>
                <c:pt idx="705">
                  <c:v>2698440.609180731</c:v>
                </c:pt>
                <c:pt idx="706">
                  <c:v>2698434.750561173</c:v>
                </c:pt>
                <c:pt idx="707">
                  <c:v>2698454.084823055</c:v>
                </c:pt>
                <c:pt idx="708">
                  <c:v>2698422.633443612</c:v>
                </c:pt>
                <c:pt idx="709">
                  <c:v>2698414.279230327</c:v>
                </c:pt>
                <c:pt idx="710">
                  <c:v>2698433.601367829</c:v>
                </c:pt>
                <c:pt idx="711">
                  <c:v>2698427.88853635</c:v>
                </c:pt>
                <c:pt idx="712">
                  <c:v>2698436.292668931</c:v>
                </c:pt>
                <c:pt idx="713">
                  <c:v>2698436.430767738</c:v>
                </c:pt>
                <c:pt idx="714">
                  <c:v>2698430.8864046</c:v>
                </c:pt>
                <c:pt idx="715">
                  <c:v>2698428.062785286</c:v>
                </c:pt>
                <c:pt idx="716">
                  <c:v>2698426.015165383</c:v>
                </c:pt>
                <c:pt idx="717">
                  <c:v>2698428.615890908</c:v>
                </c:pt>
                <c:pt idx="718">
                  <c:v>2698421.805512675</c:v>
                </c:pt>
                <c:pt idx="719">
                  <c:v>2698431.540200568</c:v>
                </c:pt>
                <c:pt idx="720">
                  <c:v>2698432.284193168</c:v>
                </c:pt>
                <c:pt idx="721">
                  <c:v>2698429.440837742</c:v>
                </c:pt>
                <c:pt idx="722">
                  <c:v>2698433.766915452</c:v>
                </c:pt>
                <c:pt idx="723">
                  <c:v>2698430.488027971</c:v>
                </c:pt>
                <c:pt idx="724">
                  <c:v>2698443.472443151</c:v>
                </c:pt>
                <c:pt idx="725">
                  <c:v>2698430.781640262</c:v>
                </c:pt>
                <c:pt idx="726">
                  <c:v>2698435.509701131</c:v>
                </c:pt>
                <c:pt idx="727">
                  <c:v>2698433.86604966</c:v>
                </c:pt>
                <c:pt idx="728">
                  <c:v>2698429.609938114</c:v>
                </c:pt>
                <c:pt idx="729">
                  <c:v>2698424.782752535</c:v>
                </c:pt>
                <c:pt idx="730">
                  <c:v>2698433.011727754</c:v>
                </c:pt>
                <c:pt idx="731">
                  <c:v>2698427.328400842</c:v>
                </c:pt>
                <c:pt idx="732">
                  <c:v>2698412.893571117</c:v>
                </c:pt>
                <c:pt idx="733">
                  <c:v>2698409.526023871</c:v>
                </c:pt>
                <c:pt idx="734">
                  <c:v>2698412.913395377</c:v>
                </c:pt>
                <c:pt idx="735">
                  <c:v>2698408.061251752</c:v>
                </c:pt>
                <c:pt idx="736">
                  <c:v>2698415.987808012</c:v>
                </c:pt>
                <c:pt idx="737">
                  <c:v>2698416.755763884</c:v>
                </c:pt>
                <c:pt idx="738">
                  <c:v>2698415.711822452</c:v>
                </c:pt>
                <c:pt idx="739">
                  <c:v>2698410.320080821</c:v>
                </c:pt>
                <c:pt idx="740">
                  <c:v>2698404.201023366</c:v>
                </c:pt>
                <c:pt idx="741">
                  <c:v>2698408.239357225</c:v>
                </c:pt>
                <c:pt idx="742">
                  <c:v>2698408.696668039</c:v>
                </c:pt>
                <c:pt idx="743">
                  <c:v>2698405.817837513</c:v>
                </c:pt>
                <c:pt idx="744">
                  <c:v>2698406.911860013</c:v>
                </c:pt>
                <c:pt idx="745">
                  <c:v>2698406.458540572</c:v>
                </c:pt>
                <c:pt idx="746">
                  <c:v>2698411.39343377</c:v>
                </c:pt>
                <c:pt idx="747">
                  <c:v>2698410.202018899</c:v>
                </c:pt>
                <c:pt idx="748">
                  <c:v>2698413.018646479</c:v>
                </c:pt>
                <c:pt idx="749">
                  <c:v>2698412.762549439</c:v>
                </c:pt>
                <c:pt idx="750">
                  <c:v>2698415.239104739</c:v>
                </c:pt>
                <c:pt idx="751">
                  <c:v>2698417.016255918</c:v>
                </c:pt>
                <c:pt idx="752">
                  <c:v>2698407.493791803</c:v>
                </c:pt>
                <c:pt idx="753">
                  <c:v>2698417.637437524</c:v>
                </c:pt>
                <c:pt idx="754">
                  <c:v>2698413.375492624</c:v>
                </c:pt>
                <c:pt idx="755">
                  <c:v>2698415.059312254</c:v>
                </c:pt>
                <c:pt idx="756">
                  <c:v>2698423.888800396</c:v>
                </c:pt>
                <c:pt idx="757">
                  <c:v>2698411.448767782</c:v>
                </c:pt>
                <c:pt idx="758">
                  <c:v>2698420.580285556</c:v>
                </c:pt>
                <c:pt idx="759">
                  <c:v>2698410.300767377</c:v>
                </c:pt>
                <c:pt idx="760">
                  <c:v>2698422.463225096</c:v>
                </c:pt>
                <c:pt idx="761">
                  <c:v>2698406.972295498</c:v>
                </c:pt>
                <c:pt idx="762">
                  <c:v>2698418.422180179</c:v>
                </c:pt>
                <c:pt idx="763">
                  <c:v>2698414.874788305</c:v>
                </c:pt>
                <c:pt idx="764">
                  <c:v>2698416.924397327</c:v>
                </c:pt>
                <c:pt idx="765">
                  <c:v>2698412.033022475</c:v>
                </c:pt>
                <c:pt idx="766">
                  <c:v>2698412.359510595</c:v>
                </c:pt>
                <c:pt idx="767">
                  <c:v>2698410.247815276</c:v>
                </c:pt>
                <c:pt idx="768">
                  <c:v>2698411.881851912</c:v>
                </c:pt>
                <c:pt idx="769">
                  <c:v>2698408.811284219</c:v>
                </c:pt>
                <c:pt idx="770">
                  <c:v>2698410.283292642</c:v>
                </c:pt>
                <c:pt idx="771">
                  <c:v>2698411.431277614</c:v>
                </c:pt>
                <c:pt idx="772">
                  <c:v>2698411.891936985</c:v>
                </c:pt>
                <c:pt idx="773">
                  <c:v>2698406.980657361</c:v>
                </c:pt>
                <c:pt idx="774">
                  <c:v>2698413.339315995</c:v>
                </c:pt>
                <c:pt idx="775">
                  <c:v>2698410.068590308</c:v>
                </c:pt>
                <c:pt idx="776">
                  <c:v>2698409.726351458</c:v>
                </c:pt>
                <c:pt idx="777">
                  <c:v>2698410.642265331</c:v>
                </c:pt>
                <c:pt idx="778">
                  <c:v>2698409.639215932</c:v>
                </c:pt>
                <c:pt idx="779">
                  <c:v>2698415.737382628</c:v>
                </c:pt>
                <c:pt idx="780">
                  <c:v>2698413.325180847</c:v>
                </c:pt>
                <c:pt idx="781">
                  <c:v>2698414.768852138</c:v>
                </c:pt>
                <c:pt idx="782">
                  <c:v>2698415.094708504</c:v>
                </c:pt>
                <c:pt idx="783">
                  <c:v>2698414.293564704</c:v>
                </c:pt>
                <c:pt idx="784">
                  <c:v>2698414.313746877</c:v>
                </c:pt>
                <c:pt idx="785">
                  <c:v>2698415.301726537</c:v>
                </c:pt>
                <c:pt idx="786">
                  <c:v>2698412.159371177</c:v>
                </c:pt>
                <c:pt idx="787">
                  <c:v>2698414.647119229</c:v>
                </c:pt>
                <c:pt idx="788">
                  <c:v>2698416.745077069</c:v>
                </c:pt>
                <c:pt idx="789">
                  <c:v>2698412.857077066</c:v>
                </c:pt>
                <c:pt idx="790">
                  <c:v>2698414.057377138</c:v>
                </c:pt>
                <c:pt idx="791">
                  <c:v>2698406.137537615</c:v>
                </c:pt>
                <c:pt idx="792">
                  <c:v>2698415.456020686</c:v>
                </c:pt>
                <c:pt idx="793">
                  <c:v>2698417.875587722</c:v>
                </c:pt>
                <c:pt idx="794">
                  <c:v>2698416.424705372</c:v>
                </c:pt>
                <c:pt idx="795">
                  <c:v>2698416.511053537</c:v>
                </c:pt>
                <c:pt idx="796">
                  <c:v>2698413.881579611</c:v>
                </c:pt>
                <c:pt idx="797">
                  <c:v>2698412.077496766</c:v>
                </c:pt>
                <c:pt idx="798">
                  <c:v>2698415.962481626</c:v>
                </c:pt>
                <c:pt idx="799">
                  <c:v>2698419.334733964</c:v>
                </c:pt>
                <c:pt idx="800">
                  <c:v>2698417.409147943</c:v>
                </c:pt>
                <c:pt idx="801">
                  <c:v>2698417.455227133</c:v>
                </c:pt>
                <c:pt idx="802">
                  <c:v>2698415.837194188</c:v>
                </c:pt>
                <c:pt idx="803">
                  <c:v>2698417.330221055</c:v>
                </c:pt>
                <c:pt idx="804">
                  <c:v>2698417.556388394</c:v>
                </c:pt>
                <c:pt idx="805">
                  <c:v>2698416.460351585</c:v>
                </c:pt>
                <c:pt idx="806">
                  <c:v>2698414.595385583</c:v>
                </c:pt>
                <c:pt idx="807">
                  <c:v>2698411.699532071</c:v>
                </c:pt>
                <c:pt idx="808">
                  <c:v>2698414.311149473</c:v>
                </c:pt>
                <c:pt idx="809">
                  <c:v>2698416.303386189</c:v>
                </c:pt>
                <c:pt idx="810">
                  <c:v>2698414.454989695</c:v>
                </c:pt>
                <c:pt idx="811">
                  <c:v>2698413.471225526</c:v>
                </c:pt>
                <c:pt idx="812">
                  <c:v>2698415.737394822</c:v>
                </c:pt>
                <c:pt idx="813">
                  <c:v>2698414.865103423</c:v>
                </c:pt>
                <c:pt idx="814">
                  <c:v>2698414.080746412</c:v>
                </c:pt>
                <c:pt idx="815">
                  <c:v>2698413.97192202</c:v>
                </c:pt>
                <c:pt idx="816">
                  <c:v>2698415.657361201</c:v>
                </c:pt>
                <c:pt idx="817">
                  <c:v>2698416.151283701</c:v>
                </c:pt>
                <c:pt idx="818">
                  <c:v>2698414.593159772</c:v>
                </c:pt>
                <c:pt idx="819">
                  <c:v>2698413.767565422</c:v>
                </c:pt>
                <c:pt idx="820">
                  <c:v>2698412.994562859</c:v>
                </c:pt>
                <c:pt idx="821">
                  <c:v>2698412.957477471</c:v>
                </c:pt>
                <c:pt idx="822">
                  <c:v>2698412.038339623</c:v>
                </c:pt>
                <c:pt idx="823">
                  <c:v>2698411.826133301</c:v>
                </c:pt>
                <c:pt idx="824">
                  <c:v>2698412.657039338</c:v>
                </c:pt>
                <c:pt idx="825">
                  <c:v>2698411.42880323</c:v>
                </c:pt>
                <c:pt idx="826">
                  <c:v>2698409.851954404</c:v>
                </c:pt>
                <c:pt idx="827">
                  <c:v>2698411.644686861</c:v>
                </c:pt>
                <c:pt idx="828">
                  <c:v>2698410.891714761</c:v>
                </c:pt>
                <c:pt idx="829">
                  <c:v>2698412.008701268</c:v>
                </c:pt>
                <c:pt idx="830">
                  <c:v>2698411.26368401</c:v>
                </c:pt>
                <c:pt idx="831">
                  <c:v>2698410.861619508</c:v>
                </c:pt>
                <c:pt idx="832">
                  <c:v>2698410.780818383</c:v>
                </c:pt>
                <c:pt idx="833">
                  <c:v>2698409.202513841</c:v>
                </c:pt>
                <c:pt idx="834">
                  <c:v>2698408.857521362</c:v>
                </c:pt>
                <c:pt idx="835">
                  <c:v>2698409.75729192</c:v>
                </c:pt>
                <c:pt idx="836">
                  <c:v>2698409.301590985</c:v>
                </c:pt>
                <c:pt idx="837">
                  <c:v>2698408.688892718</c:v>
                </c:pt>
                <c:pt idx="838">
                  <c:v>2698410.913201367</c:v>
                </c:pt>
                <c:pt idx="839">
                  <c:v>2698409.694455079</c:v>
                </c:pt>
                <c:pt idx="840">
                  <c:v>2698410.877562633</c:v>
                </c:pt>
                <c:pt idx="841">
                  <c:v>2698411.405178824</c:v>
                </c:pt>
                <c:pt idx="842">
                  <c:v>2698410.73651511</c:v>
                </c:pt>
                <c:pt idx="843">
                  <c:v>2698415.045339738</c:v>
                </c:pt>
                <c:pt idx="844">
                  <c:v>2698410.990497714</c:v>
                </c:pt>
                <c:pt idx="845">
                  <c:v>2698410.312450818</c:v>
                </c:pt>
                <c:pt idx="846">
                  <c:v>2698410.325928136</c:v>
                </c:pt>
                <c:pt idx="847">
                  <c:v>2698408.647588664</c:v>
                </c:pt>
                <c:pt idx="848">
                  <c:v>2698409.98491734</c:v>
                </c:pt>
                <c:pt idx="849">
                  <c:v>2698411.331122933</c:v>
                </c:pt>
                <c:pt idx="850">
                  <c:v>2698410.751674247</c:v>
                </c:pt>
                <c:pt idx="851">
                  <c:v>2698408.980217833</c:v>
                </c:pt>
                <c:pt idx="852">
                  <c:v>2698411.763014521</c:v>
                </c:pt>
                <c:pt idx="853">
                  <c:v>2698409.123106563</c:v>
                </c:pt>
                <c:pt idx="854">
                  <c:v>2698409.688579202</c:v>
                </c:pt>
                <c:pt idx="855">
                  <c:v>2698413.3080024</c:v>
                </c:pt>
                <c:pt idx="856">
                  <c:v>2698411.493885869</c:v>
                </c:pt>
                <c:pt idx="857">
                  <c:v>2698409.063122</c:v>
                </c:pt>
                <c:pt idx="858">
                  <c:v>2698410.351072784</c:v>
                </c:pt>
                <c:pt idx="859">
                  <c:v>2698411.981466088</c:v>
                </c:pt>
                <c:pt idx="860">
                  <c:v>2698410.401749004</c:v>
                </c:pt>
                <c:pt idx="861">
                  <c:v>2698410.979958736</c:v>
                </c:pt>
                <c:pt idx="862">
                  <c:v>2698410.927905383</c:v>
                </c:pt>
                <c:pt idx="863">
                  <c:v>2698410.85166155</c:v>
                </c:pt>
                <c:pt idx="864">
                  <c:v>2698410.579701941</c:v>
                </c:pt>
                <c:pt idx="865">
                  <c:v>2698410.902004838</c:v>
                </c:pt>
                <c:pt idx="866">
                  <c:v>2698411.347930242</c:v>
                </c:pt>
                <c:pt idx="867">
                  <c:v>2698410.770278248</c:v>
                </c:pt>
                <c:pt idx="868">
                  <c:v>2698410.382426354</c:v>
                </c:pt>
                <c:pt idx="869">
                  <c:v>2698411.990538908</c:v>
                </c:pt>
                <c:pt idx="870">
                  <c:v>2698411.564362468</c:v>
                </c:pt>
                <c:pt idx="871">
                  <c:v>2698410.174327369</c:v>
                </c:pt>
                <c:pt idx="872">
                  <c:v>2698411.289916034</c:v>
                </c:pt>
                <c:pt idx="873">
                  <c:v>2698410.918207057</c:v>
                </c:pt>
                <c:pt idx="874">
                  <c:v>2698410.823151168</c:v>
                </c:pt>
                <c:pt idx="875">
                  <c:v>2698411.017337724</c:v>
                </c:pt>
                <c:pt idx="876">
                  <c:v>2698411.380577415</c:v>
                </c:pt>
                <c:pt idx="877">
                  <c:v>2698410.774735703</c:v>
                </c:pt>
                <c:pt idx="878">
                  <c:v>2698410.600069994</c:v>
                </c:pt>
                <c:pt idx="879">
                  <c:v>2698410.834623468</c:v>
                </c:pt>
                <c:pt idx="880">
                  <c:v>2698411.224475281</c:v>
                </c:pt>
                <c:pt idx="881">
                  <c:v>2698410.043957083</c:v>
                </c:pt>
                <c:pt idx="882">
                  <c:v>2698410.87114706</c:v>
                </c:pt>
                <c:pt idx="883">
                  <c:v>2698410.748424525</c:v>
                </c:pt>
                <c:pt idx="884">
                  <c:v>2698410.412298684</c:v>
                </c:pt>
                <c:pt idx="885">
                  <c:v>2698410.715520714</c:v>
                </c:pt>
                <c:pt idx="886">
                  <c:v>2698410.039426142</c:v>
                </c:pt>
                <c:pt idx="887">
                  <c:v>2698411.033553018</c:v>
                </c:pt>
                <c:pt idx="888">
                  <c:v>2698411.961489385</c:v>
                </c:pt>
                <c:pt idx="889">
                  <c:v>2698410.963538764</c:v>
                </c:pt>
                <c:pt idx="890">
                  <c:v>2698410.904145983</c:v>
                </c:pt>
                <c:pt idx="891">
                  <c:v>2698410.77584687</c:v>
                </c:pt>
                <c:pt idx="892">
                  <c:v>2698410.520984374</c:v>
                </c:pt>
                <c:pt idx="893">
                  <c:v>2698410.788972086</c:v>
                </c:pt>
                <c:pt idx="894">
                  <c:v>2698411.761236582</c:v>
                </c:pt>
                <c:pt idx="895">
                  <c:v>2698410.738976652</c:v>
                </c:pt>
                <c:pt idx="896">
                  <c:v>2698410.778470605</c:v>
                </c:pt>
                <c:pt idx="897">
                  <c:v>2698410.875571738</c:v>
                </c:pt>
                <c:pt idx="898">
                  <c:v>2698411.580129794</c:v>
                </c:pt>
                <c:pt idx="899">
                  <c:v>2698411.439587213</c:v>
                </c:pt>
                <c:pt idx="900">
                  <c:v>2698410.909306136</c:v>
                </c:pt>
                <c:pt idx="901">
                  <c:v>2698410.52787205</c:v>
                </c:pt>
                <c:pt idx="902">
                  <c:v>2698410.869264105</c:v>
                </c:pt>
                <c:pt idx="903">
                  <c:v>2698411.284458779</c:v>
                </c:pt>
                <c:pt idx="904">
                  <c:v>2698410.815449935</c:v>
                </c:pt>
                <c:pt idx="905">
                  <c:v>2698410.766182111</c:v>
                </c:pt>
                <c:pt idx="906">
                  <c:v>2698410.888561447</c:v>
                </c:pt>
                <c:pt idx="907">
                  <c:v>2698410.996241708</c:v>
                </c:pt>
                <c:pt idx="908">
                  <c:v>2698410.991035273</c:v>
                </c:pt>
                <c:pt idx="909">
                  <c:v>2698411.128707993</c:v>
                </c:pt>
                <c:pt idx="910">
                  <c:v>2698410.720146863</c:v>
                </c:pt>
                <c:pt idx="911">
                  <c:v>2698410.69986565</c:v>
                </c:pt>
                <c:pt idx="912">
                  <c:v>2698410.787197263</c:v>
                </c:pt>
                <c:pt idx="913">
                  <c:v>2698410.419109726</c:v>
                </c:pt>
                <c:pt idx="914">
                  <c:v>2698410.223632848</c:v>
                </c:pt>
                <c:pt idx="915">
                  <c:v>2698410.354251118</c:v>
                </c:pt>
                <c:pt idx="916">
                  <c:v>2698410.37838027</c:v>
                </c:pt>
                <c:pt idx="917">
                  <c:v>2698410.406142558</c:v>
                </c:pt>
                <c:pt idx="918">
                  <c:v>2698410.223453719</c:v>
                </c:pt>
                <c:pt idx="919">
                  <c:v>2698409.57471223</c:v>
                </c:pt>
                <c:pt idx="920">
                  <c:v>2698410.559900151</c:v>
                </c:pt>
                <c:pt idx="921">
                  <c:v>2698410.479409994</c:v>
                </c:pt>
                <c:pt idx="922">
                  <c:v>2698410.678943802</c:v>
                </c:pt>
                <c:pt idx="923">
                  <c:v>2698410.116330818</c:v>
                </c:pt>
                <c:pt idx="924">
                  <c:v>2698410.623647451</c:v>
                </c:pt>
                <c:pt idx="925">
                  <c:v>2698410.63096498</c:v>
                </c:pt>
                <c:pt idx="926">
                  <c:v>2698410.928229801</c:v>
                </c:pt>
                <c:pt idx="927">
                  <c:v>2698410.501730654</c:v>
                </c:pt>
                <c:pt idx="928">
                  <c:v>2698410.21916517</c:v>
                </c:pt>
                <c:pt idx="929">
                  <c:v>2698411.644046871</c:v>
                </c:pt>
                <c:pt idx="930">
                  <c:v>2698410.561633933</c:v>
                </c:pt>
                <c:pt idx="931">
                  <c:v>2698410.512495704</c:v>
                </c:pt>
                <c:pt idx="932">
                  <c:v>2698410.359554616</c:v>
                </c:pt>
                <c:pt idx="933">
                  <c:v>2698410.600765033</c:v>
                </c:pt>
                <c:pt idx="934">
                  <c:v>2698410.5732722</c:v>
                </c:pt>
                <c:pt idx="935">
                  <c:v>2698410.916835327</c:v>
                </c:pt>
                <c:pt idx="936">
                  <c:v>2698410.967116468</c:v>
                </c:pt>
                <c:pt idx="937">
                  <c:v>2698411.291462048</c:v>
                </c:pt>
                <c:pt idx="938">
                  <c:v>2698410.959179595</c:v>
                </c:pt>
                <c:pt idx="939">
                  <c:v>2698411.136303561</c:v>
                </c:pt>
                <c:pt idx="940">
                  <c:v>2698410.730922607</c:v>
                </c:pt>
                <c:pt idx="941">
                  <c:v>2698411.147793962</c:v>
                </c:pt>
                <c:pt idx="942">
                  <c:v>2698410.949824817</c:v>
                </c:pt>
                <c:pt idx="943">
                  <c:v>2698411.020818921</c:v>
                </c:pt>
                <c:pt idx="944">
                  <c:v>2698410.526526545</c:v>
                </c:pt>
                <c:pt idx="945">
                  <c:v>2698410.469843954</c:v>
                </c:pt>
                <c:pt idx="946">
                  <c:v>2698410.33156747</c:v>
                </c:pt>
                <c:pt idx="947">
                  <c:v>2698409.883620272</c:v>
                </c:pt>
                <c:pt idx="948">
                  <c:v>2698410.223720253</c:v>
                </c:pt>
                <c:pt idx="949">
                  <c:v>2698409.981610358</c:v>
                </c:pt>
                <c:pt idx="950">
                  <c:v>2698410.334931574</c:v>
                </c:pt>
                <c:pt idx="951">
                  <c:v>2698409.99435099</c:v>
                </c:pt>
                <c:pt idx="952">
                  <c:v>2698410.306549261</c:v>
                </c:pt>
                <c:pt idx="953">
                  <c:v>2698410.469121013</c:v>
                </c:pt>
                <c:pt idx="954">
                  <c:v>2698410.371997895</c:v>
                </c:pt>
                <c:pt idx="955">
                  <c:v>2698410.276966651</c:v>
                </c:pt>
                <c:pt idx="956">
                  <c:v>2698410.285709786</c:v>
                </c:pt>
                <c:pt idx="957">
                  <c:v>2698409.983919263</c:v>
                </c:pt>
                <c:pt idx="958">
                  <c:v>2698410.044684881</c:v>
                </c:pt>
                <c:pt idx="959">
                  <c:v>2698410.331969269</c:v>
                </c:pt>
                <c:pt idx="960">
                  <c:v>2698410.252715181</c:v>
                </c:pt>
                <c:pt idx="961">
                  <c:v>2698410.396715396</c:v>
                </c:pt>
                <c:pt idx="962">
                  <c:v>2698410.532040213</c:v>
                </c:pt>
                <c:pt idx="963">
                  <c:v>2698410.477274209</c:v>
                </c:pt>
                <c:pt idx="964">
                  <c:v>2698410.524231909</c:v>
                </c:pt>
                <c:pt idx="965">
                  <c:v>2698410.344481815</c:v>
                </c:pt>
                <c:pt idx="966">
                  <c:v>2698410.645530569</c:v>
                </c:pt>
                <c:pt idx="967">
                  <c:v>2698410.592524385</c:v>
                </c:pt>
                <c:pt idx="968">
                  <c:v>2698410.683609045</c:v>
                </c:pt>
                <c:pt idx="969">
                  <c:v>2698410.685567186</c:v>
                </c:pt>
                <c:pt idx="970">
                  <c:v>2698410.662026126</c:v>
                </c:pt>
                <c:pt idx="971">
                  <c:v>2698410.553516299</c:v>
                </c:pt>
                <c:pt idx="972">
                  <c:v>2698410.636205003</c:v>
                </c:pt>
                <c:pt idx="973">
                  <c:v>2698410.611183141</c:v>
                </c:pt>
                <c:pt idx="974">
                  <c:v>2698410.654788204</c:v>
                </c:pt>
                <c:pt idx="975">
                  <c:v>2698410.577252641</c:v>
                </c:pt>
                <c:pt idx="976">
                  <c:v>2698411.008470694</c:v>
                </c:pt>
                <c:pt idx="977">
                  <c:v>2698411.065025886</c:v>
                </c:pt>
                <c:pt idx="978">
                  <c:v>2698411.088940971</c:v>
                </c:pt>
                <c:pt idx="979">
                  <c:v>2698411.000227092</c:v>
                </c:pt>
                <c:pt idx="980">
                  <c:v>2698411.046984665</c:v>
                </c:pt>
                <c:pt idx="981">
                  <c:v>2698411.119990378</c:v>
                </c:pt>
                <c:pt idx="982">
                  <c:v>2698411.192497815</c:v>
                </c:pt>
                <c:pt idx="983">
                  <c:v>2698411.038486252</c:v>
                </c:pt>
                <c:pt idx="984">
                  <c:v>2698411.058624136</c:v>
                </c:pt>
                <c:pt idx="985">
                  <c:v>2698411.080977285</c:v>
                </c:pt>
                <c:pt idx="986">
                  <c:v>2698411.337949333</c:v>
                </c:pt>
                <c:pt idx="987">
                  <c:v>2698411.185567797</c:v>
                </c:pt>
                <c:pt idx="988">
                  <c:v>2698410.907862972</c:v>
                </c:pt>
                <c:pt idx="989">
                  <c:v>2698411.437425931</c:v>
                </c:pt>
                <c:pt idx="990">
                  <c:v>2698411.731868648</c:v>
                </c:pt>
                <c:pt idx="991">
                  <c:v>2698411.297560692</c:v>
                </c:pt>
                <c:pt idx="992">
                  <c:v>2698411.506974647</c:v>
                </c:pt>
                <c:pt idx="993">
                  <c:v>2698411.199789668</c:v>
                </c:pt>
                <c:pt idx="994">
                  <c:v>2698411.125914007</c:v>
                </c:pt>
                <c:pt idx="995">
                  <c:v>2698411.182266691</c:v>
                </c:pt>
                <c:pt idx="996">
                  <c:v>2698411.233426568</c:v>
                </c:pt>
                <c:pt idx="997">
                  <c:v>2698411.246402457</c:v>
                </c:pt>
                <c:pt idx="998">
                  <c:v>2698411.044490287</c:v>
                </c:pt>
                <c:pt idx="999">
                  <c:v>2698411.233524416</c:v>
                </c:pt>
                <c:pt idx="1000">
                  <c:v>2698411.515338693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4158273.836198539</c:v>
                </c:pt>
                <c:pt idx="1">
                  <c:v>41582738.36198532</c:v>
                </c:pt>
                <c:pt idx="2">
                  <c:v>40846200.37664131</c:v>
                </c:pt>
                <c:pt idx="3">
                  <c:v>40109747.25427411</c:v>
                </c:pt>
                <c:pt idx="4">
                  <c:v>39373368.22582074</c:v>
                </c:pt>
                <c:pt idx="5">
                  <c:v>38637053.98377433</c:v>
                </c:pt>
                <c:pt idx="6">
                  <c:v>37900796.39076044</c:v>
                </c:pt>
                <c:pt idx="7">
                  <c:v>37164588.2503908</c:v>
                </c:pt>
                <c:pt idx="8">
                  <c:v>36428423.12479383</c:v>
                </c:pt>
                <c:pt idx="9">
                  <c:v>35692295.18743643</c:v>
                </c:pt>
                <c:pt idx="10">
                  <c:v>34956199.10279898</c:v>
                </c:pt>
                <c:pt idx="11">
                  <c:v>34220129.92655594</c:v>
                </c:pt>
                <c:pt idx="12">
                  <c:v>33484083.02140876</c:v>
                </c:pt>
                <c:pt idx="13">
                  <c:v>32748053.98479185</c:v>
                </c:pt>
                <c:pt idx="14">
                  <c:v>32012038.5854489</c:v>
                </c:pt>
                <c:pt idx="15">
                  <c:v>31276032.70643077</c:v>
                </c:pt>
                <c:pt idx="16">
                  <c:v>30540032.29245504</c:v>
                </c:pt>
                <c:pt idx="17">
                  <c:v>29804033.29982755</c:v>
                </c:pt>
                <c:pt idx="18">
                  <c:v>29068031.64727914</c:v>
                </c:pt>
                <c:pt idx="19">
                  <c:v>28332023.16613466</c:v>
                </c:pt>
                <c:pt idx="20">
                  <c:v>27591769.27698868</c:v>
                </c:pt>
                <c:pt idx="21">
                  <c:v>26851443.1395324</c:v>
                </c:pt>
                <c:pt idx="22">
                  <c:v>26111015.47706984</c:v>
                </c:pt>
                <c:pt idx="23">
                  <c:v>25370454.4506188</c:v>
                </c:pt>
                <c:pt idx="24">
                  <c:v>24629724.73170915</c:v>
                </c:pt>
                <c:pt idx="25">
                  <c:v>23888786.35412509</c:v>
                </c:pt>
                <c:pt idx="26">
                  <c:v>23147593.25007982</c:v>
                </c:pt>
                <c:pt idx="27">
                  <c:v>20791369.18099266</c:v>
                </c:pt>
                <c:pt idx="28">
                  <c:v>19619344.84543913</c:v>
                </c:pt>
                <c:pt idx="29">
                  <c:v>18798096.25457206</c:v>
                </c:pt>
                <c:pt idx="30">
                  <c:v>18138546.32786399</c:v>
                </c:pt>
                <c:pt idx="31">
                  <c:v>18005062.24821042</c:v>
                </c:pt>
                <c:pt idx="32">
                  <c:v>17506843.72710034</c:v>
                </c:pt>
                <c:pt idx="33">
                  <c:v>17375773.54704</c:v>
                </c:pt>
                <c:pt idx="34">
                  <c:v>16980064.97895116</c:v>
                </c:pt>
                <c:pt idx="35">
                  <c:v>16851685.86355699</c:v>
                </c:pt>
                <c:pt idx="36">
                  <c:v>16535473.8901595</c:v>
                </c:pt>
                <c:pt idx="37">
                  <c:v>16410036.65554668</c:v>
                </c:pt>
                <c:pt idx="38">
                  <c:v>16157031.3252822</c:v>
                </c:pt>
                <c:pt idx="39">
                  <c:v>16188653.1927098</c:v>
                </c:pt>
                <c:pt idx="40">
                  <c:v>16596235.1580238</c:v>
                </c:pt>
                <c:pt idx="41">
                  <c:v>16188586.13330676</c:v>
                </c:pt>
                <c:pt idx="42">
                  <c:v>16596782.50386425</c:v>
                </c:pt>
                <c:pt idx="43">
                  <c:v>16188669.78748657</c:v>
                </c:pt>
                <c:pt idx="44">
                  <c:v>16597540.10896261</c:v>
                </c:pt>
                <c:pt idx="45">
                  <c:v>16188683.33298788</c:v>
                </c:pt>
                <c:pt idx="46">
                  <c:v>16598395.98333365</c:v>
                </c:pt>
                <c:pt idx="47">
                  <c:v>16188663.5790408</c:v>
                </c:pt>
                <c:pt idx="48">
                  <c:v>16599168.64971057</c:v>
                </c:pt>
                <c:pt idx="49">
                  <c:v>16188771.41755783</c:v>
                </c:pt>
                <c:pt idx="50">
                  <c:v>16599884.59541528</c:v>
                </c:pt>
                <c:pt idx="51">
                  <c:v>16188766.06181816</c:v>
                </c:pt>
                <c:pt idx="52">
                  <c:v>16600310.31029468</c:v>
                </c:pt>
                <c:pt idx="53">
                  <c:v>16314527.53867686</c:v>
                </c:pt>
                <c:pt idx="54">
                  <c:v>15636746.09210327</c:v>
                </c:pt>
                <c:pt idx="55">
                  <c:v>14633852.07861344</c:v>
                </c:pt>
                <c:pt idx="56">
                  <c:v>14106731.89011564</c:v>
                </c:pt>
                <c:pt idx="57">
                  <c:v>13641075.50314286</c:v>
                </c:pt>
                <c:pt idx="58">
                  <c:v>13611008.27118862</c:v>
                </c:pt>
                <c:pt idx="59">
                  <c:v>13691873.44042313</c:v>
                </c:pt>
                <c:pt idx="60">
                  <c:v>13201691.51862066</c:v>
                </c:pt>
                <c:pt idx="61">
                  <c:v>12536689.45449428</c:v>
                </c:pt>
                <c:pt idx="62">
                  <c:v>12383157.22566278</c:v>
                </c:pt>
                <c:pt idx="63">
                  <c:v>12343419.62121482</c:v>
                </c:pt>
                <c:pt idx="64">
                  <c:v>12142355.25009324</c:v>
                </c:pt>
                <c:pt idx="65">
                  <c:v>11921470.29445887</c:v>
                </c:pt>
                <c:pt idx="66">
                  <c:v>11918235.00499074</c:v>
                </c:pt>
                <c:pt idx="67">
                  <c:v>11992432.51819269</c:v>
                </c:pt>
                <c:pt idx="68">
                  <c:v>11966824.40921013</c:v>
                </c:pt>
                <c:pt idx="69">
                  <c:v>11828068.84043638</c:v>
                </c:pt>
                <c:pt idx="70">
                  <c:v>11837667.5314074</c:v>
                </c:pt>
                <c:pt idx="71">
                  <c:v>11844351.95518109</c:v>
                </c:pt>
                <c:pt idx="72">
                  <c:v>11853216.54506429</c:v>
                </c:pt>
                <c:pt idx="73">
                  <c:v>11849799.06309809</c:v>
                </c:pt>
                <c:pt idx="74">
                  <c:v>11858535.00192159</c:v>
                </c:pt>
                <c:pt idx="75">
                  <c:v>11854852.61235537</c:v>
                </c:pt>
                <c:pt idx="76">
                  <c:v>11866391.56112554</c:v>
                </c:pt>
                <c:pt idx="77">
                  <c:v>11838128.17987567</c:v>
                </c:pt>
                <c:pt idx="78">
                  <c:v>11851745.80542983</c:v>
                </c:pt>
                <c:pt idx="79">
                  <c:v>11790707.58656096</c:v>
                </c:pt>
                <c:pt idx="80">
                  <c:v>11798498.53725177</c:v>
                </c:pt>
                <c:pt idx="81">
                  <c:v>11671244.20682292</c:v>
                </c:pt>
                <c:pt idx="82">
                  <c:v>11564762.15915149</c:v>
                </c:pt>
                <c:pt idx="83">
                  <c:v>10951939.29480918</c:v>
                </c:pt>
                <c:pt idx="84">
                  <c:v>10505616.57573283</c:v>
                </c:pt>
                <c:pt idx="85">
                  <c:v>10181235.6235106</c:v>
                </c:pt>
                <c:pt idx="86">
                  <c:v>10137559.90694563</c:v>
                </c:pt>
                <c:pt idx="87">
                  <c:v>10086874.14340015</c:v>
                </c:pt>
                <c:pt idx="88">
                  <c:v>9685028.321308054</c:v>
                </c:pt>
                <c:pt idx="89">
                  <c:v>9382328.517096408</c:v>
                </c:pt>
                <c:pt idx="90">
                  <c:v>9174660.326221187</c:v>
                </c:pt>
                <c:pt idx="91">
                  <c:v>9091564.561936159</c:v>
                </c:pt>
                <c:pt idx="92">
                  <c:v>9081855.572518932</c:v>
                </c:pt>
                <c:pt idx="93">
                  <c:v>8830227.820159974</c:v>
                </c:pt>
                <c:pt idx="94">
                  <c:v>8625637.608464615</c:v>
                </c:pt>
                <c:pt idx="95">
                  <c:v>8504940.62923629</c:v>
                </c:pt>
                <c:pt idx="96">
                  <c:v>8526717.482316514</c:v>
                </c:pt>
                <c:pt idx="97">
                  <c:v>8522662.768012272</c:v>
                </c:pt>
                <c:pt idx="98">
                  <c:v>8516866.041795854</c:v>
                </c:pt>
                <c:pt idx="99">
                  <c:v>8355632.026512115</c:v>
                </c:pt>
                <c:pt idx="100">
                  <c:v>8366926.96379551</c:v>
                </c:pt>
                <c:pt idx="101">
                  <c:v>8241829.732684971</c:v>
                </c:pt>
                <c:pt idx="102">
                  <c:v>8145239.102602618</c:v>
                </c:pt>
                <c:pt idx="103">
                  <c:v>8150335.883087484</c:v>
                </c:pt>
                <c:pt idx="104">
                  <c:v>8042051.032409888</c:v>
                </c:pt>
                <c:pt idx="105">
                  <c:v>8054727.179269903</c:v>
                </c:pt>
                <c:pt idx="106">
                  <c:v>7966439.366080409</c:v>
                </c:pt>
                <c:pt idx="107">
                  <c:v>7969441.685856207</c:v>
                </c:pt>
                <c:pt idx="108">
                  <c:v>7938730.970492901</c:v>
                </c:pt>
                <c:pt idx="109">
                  <c:v>7942587.056905093</c:v>
                </c:pt>
                <c:pt idx="110">
                  <c:v>7922480.682604128</c:v>
                </c:pt>
                <c:pt idx="111">
                  <c:v>7933169.216086964</c:v>
                </c:pt>
                <c:pt idx="112">
                  <c:v>7678110.184639281</c:v>
                </c:pt>
                <c:pt idx="113">
                  <c:v>7464352.09649342</c:v>
                </c:pt>
                <c:pt idx="114">
                  <c:v>7321849.272413422</c:v>
                </c:pt>
                <c:pt idx="115">
                  <c:v>7124900.768384325</c:v>
                </c:pt>
                <c:pt idx="116">
                  <c:v>6935219.784932338</c:v>
                </c:pt>
                <c:pt idx="117">
                  <c:v>6828191.689875809</c:v>
                </c:pt>
                <c:pt idx="118">
                  <c:v>6741100.566072538</c:v>
                </c:pt>
                <c:pt idx="119">
                  <c:v>6756007.415640689</c:v>
                </c:pt>
                <c:pt idx="120">
                  <c:v>6602025.372940944</c:v>
                </c:pt>
                <c:pt idx="121">
                  <c:v>6476983.427593472</c:v>
                </c:pt>
                <c:pt idx="122">
                  <c:v>6402661.097308867</c:v>
                </c:pt>
                <c:pt idx="123">
                  <c:v>6402308.326010622</c:v>
                </c:pt>
                <c:pt idx="124">
                  <c:v>6399131.930807786</c:v>
                </c:pt>
                <c:pt idx="125">
                  <c:v>6349984.566468406</c:v>
                </c:pt>
                <c:pt idx="126">
                  <c:v>6354041.780988694</c:v>
                </c:pt>
                <c:pt idx="127">
                  <c:v>6271550.980989896</c:v>
                </c:pt>
                <c:pt idx="128">
                  <c:v>6169744.34735151</c:v>
                </c:pt>
                <c:pt idx="129">
                  <c:v>6162453.819375336</c:v>
                </c:pt>
                <c:pt idx="130">
                  <c:v>6156216.318738499</c:v>
                </c:pt>
                <c:pt idx="131">
                  <c:v>6141922.663826012</c:v>
                </c:pt>
                <c:pt idx="132">
                  <c:v>6141653.762550606</c:v>
                </c:pt>
                <c:pt idx="133">
                  <c:v>6126261.246840769</c:v>
                </c:pt>
                <c:pt idx="134">
                  <c:v>6130976.262312744</c:v>
                </c:pt>
                <c:pt idx="135">
                  <c:v>6123393.824707561</c:v>
                </c:pt>
                <c:pt idx="136">
                  <c:v>6124908.654095312</c:v>
                </c:pt>
                <c:pt idx="137">
                  <c:v>6104656.756413311</c:v>
                </c:pt>
                <c:pt idx="138">
                  <c:v>6101901.77946804</c:v>
                </c:pt>
                <c:pt idx="139">
                  <c:v>5931941.977562276</c:v>
                </c:pt>
                <c:pt idx="140">
                  <c:v>5869887.38512063</c:v>
                </c:pt>
                <c:pt idx="141">
                  <c:v>5777434.5384817</c:v>
                </c:pt>
                <c:pt idx="142">
                  <c:v>5675204.227777692</c:v>
                </c:pt>
                <c:pt idx="143">
                  <c:v>5566341.539200912</c:v>
                </c:pt>
                <c:pt idx="144">
                  <c:v>5473877.631205212</c:v>
                </c:pt>
                <c:pt idx="145">
                  <c:v>5426538.09119396</c:v>
                </c:pt>
                <c:pt idx="146">
                  <c:v>5352768.29304269</c:v>
                </c:pt>
                <c:pt idx="147">
                  <c:v>5251732.731633727</c:v>
                </c:pt>
                <c:pt idx="148">
                  <c:v>5155377.324294293</c:v>
                </c:pt>
                <c:pt idx="149">
                  <c:v>5095526.127371098</c:v>
                </c:pt>
                <c:pt idx="150">
                  <c:v>5061139.239573332</c:v>
                </c:pt>
                <c:pt idx="151">
                  <c:v>5057491.585934438</c:v>
                </c:pt>
                <c:pt idx="152">
                  <c:v>5025797.349858801</c:v>
                </c:pt>
                <c:pt idx="153">
                  <c:v>5027044.204276978</c:v>
                </c:pt>
                <c:pt idx="154">
                  <c:v>4958734.441485008</c:v>
                </c:pt>
                <c:pt idx="155">
                  <c:v>4911085.781653432</c:v>
                </c:pt>
                <c:pt idx="156">
                  <c:v>4872600.328236138</c:v>
                </c:pt>
                <c:pt idx="157">
                  <c:v>4869840.492872432</c:v>
                </c:pt>
                <c:pt idx="158">
                  <c:v>4832917.129253828</c:v>
                </c:pt>
                <c:pt idx="159">
                  <c:v>4836505.146585754</c:v>
                </c:pt>
                <c:pt idx="160">
                  <c:v>4771906.635111335</c:v>
                </c:pt>
                <c:pt idx="161">
                  <c:v>4713607.152328365</c:v>
                </c:pt>
                <c:pt idx="162">
                  <c:v>4695493.043545923</c:v>
                </c:pt>
                <c:pt idx="163">
                  <c:v>4696384.110552208</c:v>
                </c:pt>
                <c:pt idx="164">
                  <c:v>4681183.158308259</c:v>
                </c:pt>
                <c:pt idx="165">
                  <c:v>4682186.03152166</c:v>
                </c:pt>
                <c:pt idx="166">
                  <c:v>4654271.626344056</c:v>
                </c:pt>
                <c:pt idx="167">
                  <c:v>4664736.107505818</c:v>
                </c:pt>
                <c:pt idx="168">
                  <c:v>4583106.308087109</c:v>
                </c:pt>
                <c:pt idx="169">
                  <c:v>4536887.77637082</c:v>
                </c:pt>
                <c:pt idx="170">
                  <c:v>4468027.512652516</c:v>
                </c:pt>
                <c:pt idx="171">
                  <c:v>4393359.179760567</c:v>
                </c:pt>
                <c:pt idx="172">
                  <c:v>4342836.313089766</c:v>
                </c:pt>
                <c:pt idx="173">
                  <c:v>4303014.268079514</c:v>
                </c:pt>
                <c:pt idx="174">
                  <c:v>4271158.236698496</c:v>
                </c:pt>
                <c:pt idx="175">
                  <c:v>4207912.627710412</c:v>
                </c:pt>
                <c:pt idx="176">
                  <c:v>4144835.177719204</c:v>
                </c:pt>
                <c:pt idx="177">
                  <c:v>4101220.216832552</c:v>
                </c:pt>
                <c:pt idx="178">
                  <c:v>4065499.412059571</c:v>
                </c:pt>
                <c:pt idx="179">
                  <c:v>4069440.540848215</c:v>
                </c:pt>
                <c:pt idx="180">
                  <c:v>4060779.987701084</c:v>
                </c:pt>
                <c:pt idx="181">
                  <c:v>4062039.843301518</c:v>
                </c:pt>
                <c:pt idx="182">
                  <c:v>4032228.044465272</c:v>
                </c:pt>
                <c:pt idx="183">
                  <c:v>3990248.576544182</c:v>
                </c:pt>
                <c:pt idx="184">
                  <c:v>3951959.261056637</c:v>
                </c:pt>
                <c:pt idx="185">
                  <c:v>3915019.934180617</c:v>
                </c:pt>
                <c:pt idx="186">
                  <c:v>3903792.124343075</c:v>
                </c:pt>
                <c:pt idx="187">
                  <c:v>3905169.445415716</c:v>
                </c:pt>
                <c:pt idx="188">
                  <c:v>3844603.327540218</c:v>
                </c:pt>
                <c:pt idx="189">
                  <c:v>3823770.045852269</c:v>
                </c:pt>
                <c:pt idx="190">
                  <c:v>3792564.802475291</c:v>
                </c:pt>
                <c:pt idx="191">
                  <c:v>3794112.458895671</c:v>
                </c:pt>
                <c:pt idx="192">
                  <c:v>3751418.411467503</c:v>
                </c:pt>
                <c:pt idx="193">
                  <c:v>3748785.370784228</c:v>
                </c:pt>
                <c:pt idx="194">
                  <c:v>3750023.133416749</c:v>
                </c:pt>
                <c:pt idx="195">
                  <c:v>3738754.811318751</c:v>
                </c:pt>
                <c:pt idx="196">
                  <c:v>3738209.352959087</c:v>
                </c:pt>
                <c:pt idx="197">
                  <c:v>3686107.896106816</c:v>
                </c:pt>
                <c:pt idx="198">
                  <c:v>3642874.23923168</c:v>
                </c:pt>
                <c:pt idx="199">
                  <c:v>3603753.874507215</c:v>
                </c:pt>
                <c:pt idx="200">
                  <c:v>3583996.986247346</c:v>
                </c:pt>
                <c:pt idx="201">
                  <c:v>3551998.884156421</c:v>
                </c:pt>
                <c:pt idx="202">
                  <c:v>3506867.505598076</c:v>
                </c:pt>
                <c:pt idx="203">
                  <c:v>3459136.269383003</c:v>
                </c:pt>
                <c:pt idx="204">
                  <c:v>3423807.647570119</c:v>
                </c:pt>
                <c:pt idx="205">
                  <c:v>3414690.714438128</c:v>
                </c:pt>
                <c:pt idx="206">
                  <c:v>3397912.583268605</c:v>
                </c:pt>
                <c:pt idx="207">
                  <c:v>3396140.411722158</c:v>
                </c:pt>
                <c:pt idx="208">
                  <c:v>3378983.139129999</c:v>
                </c:pt>
                <c:pt idx="209">
                  <c:v>3379254.935632394</c:v>
                </c:pt>
                <c:pt idx="210">
                  <c:v>3341471.842113068</c:v>
                </c:pt>
                <c:pt idx="211">
                  <c:v>3309112.591403031</c:v>
                </c:pt>
                <c:pt idx="212">
                  <c:v>3292542.466064342</c:v>
                </c:pt>
                <c:pt idx="213">
                  <c:v>3276218.520475825</c:v>
                </c:pt>
                <c:pt idx="214">
                  <c:v>3278501.953225385</c:v>
                </c:pt>
                <c:pt idx="215">
                  <c:v>3237895.376694342</c:v>
                </c:pt>
                <c:pt idx="216">
                  <c:v>3203047.43206735</c:v>
                </c:pt>
                <c:pt idx="217">
                  <c:v>3192801.135344143</c:v>
                </c:pt>
                <c:pt idx="218">
                  <c:v>3185440.287090163</c:v>
                </c:pt>
                <c:pt idx="219">
                  <c:v>3188459.648844532</c:v>
                </c:pt>
                <c:pt idx="220">
                  <c:v>3167550.161067141</c:v>
                </c:pt>
                <c:pt idx="221">
                  <c:v>3140762.428919736</c:v>
                </c:pt>
                <c:pt idx="222">
                  <c:v>3114654.995872301</c:v>
                </c:pt>
                <c:pt idx="223">
                  <c:v>3103209.879062019</c:v>
                </c:pt>
                <c:pt idx="224">
                  <c:v>3103034.002155028</c:v>
                </c:pt>
                <c:pt idx="225">
                  <c:v>3064504.451289664</c:v>
                </c:pt>
                <c:pt idx="226">
                  <c:v>3040971.742107323</c:v>
                </c:pt>
                <c:pt idx="227">
                  <c:v>3022478.603525614</c:v>
                </c:pt>
                <c:pt idx="228">
                  <c:v>3008834.945199933</c:v>
                </c:pt>
                <c:pt idx="229">
                  <c:v>2978978.88143205</c:v>
                </c:pt>
                <c:pt idx="230">
                  <c:v>2946383.952989016</c:v>
                </c:pt>
                <c:pt idx="231">
                  <c:v>2920842.704345725</c:v>
                </c:pt>
                <c:pt idx="232">
                  <c:v>2899626.075828867</c:v>
                </c:pt>
                <c:pt idx="233">
                  <c:v>2890629.764341834</c:v>
                </c:pt>
                <c:pt idx="234">
                  <c:v>2893040.783971328</c:v>
                </c:pt>
                <c:pt idx="235">
                  <c:v>2885599.949838938</c:v>
                </c:pt>
                <c:pt idx="236">
                  <c:v>2886184.85836316</c:v>
                </c:pt>
                <c:pt idx="237">
                  <c:v>2859295.993150911</c:v>
                </c:pt>
                <c:pt idx="238">
                  <c:v>2837135.661977228</c:v>
                </c:pt>
                <c:pt idx="239">
                  <c:v>2815906.745496515</c:v>
                </c:pt>
                <c:pt idx="240">
                  <c:v>2809075.672694483</c:v>
                </c:pt>
                <c:pt idx="241">
                  <c:v>2808029.129657413</c:v>
                </c:pt>
                <c:pt idx="242">
                  <c:v>2776432.281415167</c:v>
                </c:pt>
                <c:pt idx="243">
                  <c:v>2763225.112172625</c:v>
                </c:pt>
                <c:pt idx="244">
                  <c:v>2745102.27451283</c:v>
                </c:pt>
                <c:pt idx="245">
                  <c:v>2734865.049496122</c:v>
                </c:pt>
                <c:pt idx="246">
                  <c:v>2733405.09442273</c:v>
                </c:pt>
                <c:pt idx="247">
                  <c:v>2713869.445536807</c:v>
                </c:pt>
                <c:pt idx="248">
                  <c:v>2693688.210889581</c:v>
                </c:pt>
                <c:pt idx="249">
                  <c:v>2675620.892427644</c:v>
                </c:pt>
                <c:pt idx="250">
                  <c:v>2668903.177114668</c:v>
                </c:pt>
                <c:pt idx="251">
                  <c:v>2669781.188957729</c:v>
                </c:pt>
                <c:pt idx="252">
                  <c:v>2644498.387815003</c:v>
                </c:pt>
                <c:pt idx="253">
                  <c:v>2625316.335200906</c:v>
                </c:pt>
                <c:pt idx="254">
                  <c:v>2616651.941993545</c:v>
                </c:pt>
                <c:pt idx="255">
                  <c:v>2601516.398650624</c:v>
                </c:pt>
                <c:pt idx="256">
                  <c:v>2579581.115364675</c:v>
                </c:pt>
                <c:pt idx="257">
                  <c:v>2554353.789921586</c:v>
                </c:pt>
                <c:pt idx="258">
                  <c:v>2534199.157177298</c:v>
                </c:pt>
                <c:pt idx="259">
                  <c:v>2528823.685833878</c:v>
                </c:pt>
                <c:pt idx="260">
                  <c:v>2519191.702866038</c:v>
                </c:pt>
                <c:pt idx="261">
                  <c:v>2517719.961509594</c:v>
                </c:pt>
                <c:pt idx="262">
                  <c:v>2508626.154231384</c:v>
                </c:pt>
                <c:pt idx="263">
                  <c:v>2508737.833335768</c:v>
                </c:pt>
                <c:pt idx="264">
                  <c:v>2487675.1383479</c:v>
                </c:pt>
                <c:pt idx="265">
                  <c:v>2468970.435529935</c:v>
                </c:pt>
                <c:pt idx="266">
                  <c:v>2459390.976091689</c:v>
                </c:pt>
                <c:pt idx="267">
                  <c:v>2449945.310892343</c:v>
                </c:pt>
                <c:pt idx="268">
                  <c:v>2451368.755301084</c:v>
                </c:pt>
                <c:pt idx="269">
                  <c:v>2428168.242367456</c:v>
                </c:pt>
                <c:pt idx="270">
                  <c:v>2406627.836950941</c:v>
                </c:pt>
                <c:pt idx="271">
                  <c:v>2399647.723185623</c:v>
                </c:pt>
                <c:pt idx="272">
                  <c:v>2394860.22353386</c:v>
                </c:pt>
                <c:pt idx="273">
                  <c:v>2396826.848460875</c:v>
                </c:pt>
                <c:pt idx="274">
                  <c:v>2383590.365349855</c:v>
                </c:pt>
                <c:pt idx="275">
                  <c:v>2367750.326294319</c:v>
                </c:pt>
                <c:pt idx="276">
                  <c:v>2352408.443241566</c:v>
                </c:pt>
                <c:pt idx="277">
                  <c:v>2345715.617150751</c:v>
                </c:pt>
                <c:pt idx="278">
                  <c:v>2345490.983390632</c:v>
                </c:pt>
                <c:pt idx="279">
                  <c:v>2324109.279285351</c:v>
                </c:pt>
                <c:pt idx="280">
                  <c:v>2310983.522565982</c:v>
                </c:pt>
                <c:pt idx="281">
                  <c:v>2300620.757661782</c:v>
                </c:pt>
                <c:pt idx="282">
                  <c:v>2293778.59682684</c:v>
                </c:pt>
                <c:pt idx="283">
                  <c:v>2277725.871415544</c:v>
                </c:pt>
                <c:pt idx="284">
                  <c:v>2259417.611650855</c:v>
                </c:pt>
                <c:pt idx="285">
                  <c:v>2244515.640443546</c:v>
                </c:pt>
                <c:pt idx="286">
                  <c:v>2231640.088184228</c:v>
                </c:pt>
                <c:pt idx="287">
                  <c:v>2226535.778797905</c:v>
                </c:pt>
                <c:pt idx="288">
                  <c:v>2228277.513007163</c:v>
                </c:pt>
                <c:pt idx="289">
                  <c:v>2223615.187939147</c:v>
                </c:pt>
                <c:pt idx="290">
                  <c:v>2223951.624819858</c:v>
                </c:pt>
                <c:pt idx="291">
                  <c:v>2208782.615426411</c:v>
                </c:pt>
                <c:pt idx="292">
                  <c:v>2196246.879705503</c:v>
                </c:pt>
                <c:pt idx="293">
                  <c:v>2183839.106497639</c:v>
                </c:pt>
                <c:pt idx="294">
                  <c:v>2180399.508673392</c:v>
                </c:pt>
                <c:pt idx="295">
                  <c:v>2179615.248486324</c:v>
                </c:pt>
                <c:pt idx="296">
                  <c:v>2160881.739776373</c:v>
                </c:pt>
                <c:pt idx="297">
                  <c:v>2152365.947071034</c:v>
                </c:pt>
                <c:pt idx="298">
                  <c:v>2140558.781821345</c:v>
                </c:pt>
                <c:pt idx="299">
                  <c:v>2133925.039172275</c:v>
                </c:pt>
                <c:pt idx="300">
                  <c:v>2132634.803323383</c:v>
                </c:pt>
                <c:pt idx="301">
                  <c:v>2120951.780879232</c:v>
                </c:pt>
                <c:pt idx="302">
                  <c:v>2108559.77671708</c:v>
                </c:pt>
                <c:pt idx="303">
                  <c:v>2097664.280329556</c:v>
                </c:pt>
                <c:pt idx="304">
                  <c:v>2093762.273497874</c:v>
                </c:pt>
                <c:pt idx="305">
                  <c:v>2094352.624154267</c:v>
                </c:pt>
                <c:pt idx="306">
                  <c:v>2079394.795396003</c:v>
                </c:pt>
                <c:pt idx="307">
                  <c:v>2067810.358559446</c:v>
                </c:pt>
                <c:pt idx="308">
                  <c:v>2063008.034072533</c:v>
                </c:pt>
                <c:pt idx="309">
                  <c:v>2054035.197474905</c:v>
                </c:pt>
                <c:pt idx="310">
                  <c:v>2041363.344727532</c:v>
                </c:pt>
                <c:pt idx="311">
                  <c:v>2026152.382704194</c:v>
                </c:pt>
                <c:pt idx="312">
                  <c:v>2013666.85532984</c:v>
                </c:pt>
                <c:pt idx="313">
                  <c:v>2010924.410634947</c:v>
                </c:pt>
                <c:pt idx="314">
                  <c:v>2005095.062737085</c:v>
                </c:pt>
                <c:pt idx="315">
                  <c:v>2003865.522610976</c:v>
                </c:pt>
                <c:pt idx="316">
                  <c:v>1998856.151340172</c:v>
                </c:pt>
                <c:pt idx="317">
                  <c:v>1998883.917055945</c:v>
                </c:pt>
                <c:pt idx="318">
                  <c:v>1986341.717790547</c:v>
                </c:pt>
                <c:pt idx="319">
                  <c:v>1975069.743151428</c:v>
                </c:pt>
                <c:pt idx="320">
                  <c:v>1970029.119221227</c:v>
                </c:pt>
                <c:pt idx="321">
                  <c:v>1964394.757036571</c:v>
                </c:pt>
                <c:pt idx="322">
                  <c:v>1965413.17124405</c:v>
                </c:pt>
                <c:pt idx="323">
                  <c:v>1951269.787898515</c:v>
                </c:pt>
                <c:pt idx="324">
                  <c:v>1936897.536701336</c:v>
                </c:pt>
                <c:pt idx="325">
                  <c:v>1932571.671011204</c:v>
                </c:pt>
                <c:pt idx="326">
                  <c:v>1929665.355948743</c:v>
                </c:pt>
                <c:pt idx="327">
                  <c:v>1931149.339929974</c:v>
                </c:pt>
                <c:pt idx="328">
                  <c:v>1922748.990126971</c:v>
                </c:pt>
                <c:pt idx="329">
                  <c:v>1913079.610739378</c:v>
                </c:pt>
                <c:pt idx="330">
                  <c:v>1903750.123978882</c:v>
                </c:pt>
                <c:pt idx="331">
                  <c:v>1899740.543442241</c:v>
                </c:pt>
                <c:pt idx="332">
                  <c:v>1899504.152801907</c:v>
                </c:pt>
                <c:pt idx="333">
                  <c:v>1886149.701619615</c:v>
                </c:pt>
                <c:pt idx="334">
                  <c:v>1878027.022966537</c:v>
                </c:pt>
                <c:pt idx="335">
                  <c:v>1871417.891075023</c:v>
                </c:pt>
                <c:pt idx="336">
                  <c:v>1872131.654968671</c:v>
                </c:pt>
                <c:pt idx="337">
                  <c:v>1862462.82262049</c:v>
                </c:pt>
                <c:pt idx="338">
                  <c:v>1851095.651363262</c:v>
                </c:pt>
                <c:pt idx="339">
                  <c:v>1841626.690023225</c:v>
                </c:pt>
                <c:pt idx="340">
                  <c:v>1832805.60947417</c:v>
                </c:pt>
                <c:pt idx="341">
                  <c:v>1829821.188084083</c:v>
                </c:pt>
                <c:pt idx="342">
                  <c:v>1831293.401381348</c:v>
                </c:pt>
                <c:pt idx="343">
                  <c:v>1828036.442328106</c:v>
                </c:pt>
                <c:pt idx="344">
                  <c:v>1828290.152062303</c:v>
                </c:pt>
                <c:pt idx="345">
                  <c:v>1819095.994479951</c:v>
                </c:pt>
                <c:pt idx="346">
                  <c:v>1811753.595896609</c:v>
                </c:pt>
                <c:pt idx="347">
                  <c:v>1803927.598529072</c:v>
                </c:pt>
                <c:pt idx="348">
                  <c:v>1802466.2449164</c:v>
                </c:pt>
                <c:pt idx="349">
                  <c:v>1801802.882829977</c:v>
                </c:pt>
                <c:pt idx="350">
                  <c:v>1789725.322296222</c:v>
                </c:pt>
                <c:pt idx="351">
                  <c:v>1784657.284522699</c:v>
                </c:pt>
                <c:pt idx="352">
                  <c:v>1776497.966014151</c:v>
                </c:pt>
                <c:pt idx="353">
                  <c:v>1772030.124571622</c:v>
                </c:pt>
                <c:pt idx="354">
                  <c:v>1770908.342235068</c:v>
                </c:pt>
                <c:pt idx="355">
                  <c:v>1763613.921801955</c:v>
                </c:pt>
                <c:pt idx="356">
                  <c:v>1755858.079629267</c:v>
                </c:pt>
                <c:pt idx="357">
                  <c:v>1749306.549324943</c:v>
                </c:pt>
                <c:pt idx="358">
                  <c:v>1747199.588157701</c:v>
                </c:pt>
                <c:pt idx="359">
                  <c:v>1747695.925974909</c:v>
                </c:pt>
                <c:pt idx="360">
                  <c:v>1738603.673722059</c:v>
                </c:pt>
                <c:pt idx="361">
                  <c:v>1731437.40433578</c:v>
                </c:pt>
                <c:pt idx="362">
                  <c:v>1729129.79224991</c:v>
                </c:pt>
                <c:pt idx="363">
                  <c:v>1729919.707877888</c:v>
                </c:pt>
                <c:pt idx="364">
                  <c:v>1720435.274740537</c:v>
                </c:pt>
                <c:pt idx="365">
                  <c:v>1710652.529879556</c:v>
                </c:pt>
                <c:pt idx="366">
                  <c:v>1702379.56104159</c:v>
                </c:pt>
                <c:pt idx="367">
                  <c:v>1701477.329483506</c:v>
                </c:pt>
                <c:pt idx="368">
                  <c:v>1697680.98558924</c:v>
                </c:pt>
                <c:pt idx="369">
                  <c:v>1696511.1843403</c:v>
                </c:pt>
                <c:pt idx="370">
                  <c:v>1693770.197522341</c:v>
                </c:pt>
                <c:pt idx="371">
                  <c:v>1693767.245264348</c:v>
                </c:pt>
                <c:pt idx="372">
                  <c:v>1685887.176483218</c:v>
                </c:pt>
                <c:pt idx="373">
                  <c:v>1678717.924925649</c:v>
                </c:pt>
                <c:pt idx="374">
                  <c:v>1676492.254189961</c:v>
                </c:pt>
                <c:pt idx="375">
                  <c:v>1672828.900671026</c:v>
                </c:pt>
                <c:pt idx="376">
                  <c:v>1673732.689419848</c:v>
                </c:pt>
                <c:pt idx="377">
                  <c:v>1664889.897300685</c:v>
                </c:pt>
                <c:pt idx="378">
                  <c:v>1654526.508294602</c:v>
                </c:pt>
                <c:pt idx="379">
                  <c:v>1652408.29539852</c:v>
                </c:pt>
                <c:pt idx="380">
                  <c:v>1650967.871442373</c:v>
                </c:pt>
                <c:pt idx="381">
                  <c:v>1652341.332453281</c:v>
                </c:pt>
                <c:pt idx="382">
                  <c:v>1648481.203905202</c:v>
                </c:pt>
                <c:pt idx="383">
                  <c:v>1642818.786390474</c:v>
                </c:pt>
                <c:pt idx="384">
                  <c:v>1637347.812520513</c:v>
                </c:pt>
                <c:pt idx="385">
                  <c:v>1635015.904865146</c:v>
                </c:pt>
                <c:pt idx="386">
                  <c:v>1634764.641664816</c:v>
                </c:pt>
                <c:pt idx="387">
                  <c:v>1626309.492287955</c:v>
                </c:pt>
                <c:pt idx="388">
                  <c:v>1621741.029369432</c:v>
                </c:pt>
                <c:pt idx="389">
                  <c:v>1617495.68700354</c:v>
                </c:pt>
                <c:pt idx="390">
                  <c:v>1616959.879307747</c:v>
                </c:pt>
                <c:pt idx="391">
                  <c:v>1612295.970211827</c:v>
                </c:pt>
                <c:pt idx="392">
                  <c:v>1605583.419545441</c:v>
                </c:pt>
                <c:pt idx="393">
                  <c:v>1599976.974276836</c:v>
                </c:pt>
                <c:pt idx="394">
                  <c:v>1593488.745524019</c:v>
                </c:pt>
                <c:pt idx="395">
                  <c:v>1594941.022611018</c:v>
                </c:pt>
                <c:pt idx="396">
                  <c:v>1592979.05283374</c:v>
                </c:pt>
                <c:pt idx="397">
                  <c:v>1593321.066836603</c:v>
                </c:pt>
                <c:pt idx="398">
                  <c:v>1592521.160451993</c:v>
                </c:pt>
                <c:pt idx="399">
                  <c:v>1592261.608686025</c:v>
                </c:pt>
                <c:pt idx="400">
                  <c:v>1587229.76748342</c:v>
                </c:pt>
                <c:pt idx="401">
                  <c:v>1582228.491141438</c:v>
                </c:pt>
                <c:pt idx="402">
                  <c:v>1581618.069704094</c:v>
                </c:pt>
                <c:pt idx="403">
                  <c:v>1582445.985252773</c:v>
                </c:pt>
                <c:pt idx="404">
                  <c:v>1580070.046551831</c:v>
                </c:pt>
                <c:pt idx="405">
                  <c:v>1575719.587259346</c:v>
                </c:pt>
                <c:pt idx="406">
                  <c:v>1575143.42145762</c:v>
                </c:pt>
                <c:pt idx="407">
                  <c:v>1575090.364562962</c:v>
                </c:pt>
                <c:pt idx="408">
                  <c:v>1568796.899786549</c:v>
                </c:pt>
                <c:pt idx="409">
                  <c:v>1562829.206499533</c:v>
                </c:pt>
                <c:pt idx="410">
                  <c:v>1558316.303798905</c:v>
                </c:pt>
                <c:pt idx="411">
                  <c:v>1554833.072436791</c:v>
                </c:pt>
                <c:pt idx="412">
                  <c:v>1553990.825744875</c:v>
                </c:pt>
                <c:pt idx="413">
                  <c:v>1553469.559241397</c:v>
                </c:pt>
                <c:pt idx="414">
                  <c:v>1549885.272676438</c:v>
                </c:pt>
                <c:pt idx="415">
                  <c:v>1545881.9523443</c:v>
                </c:pt>
                <c:pt idx="416">
                  <c:v>1545655.581917246</c:v>
                </c:pt>
                <c:pt idx="417">
                  <c:v>1546462.075981918</c:v>
                </c:pt>
                <c:pt idx="418">
                  <c:v>1540765.057692578</c:v>
                </c:pt>
                <c:pt idx="419">
                  <c:v>1535294.644334967</c:v>
                </c:pt>
                <c:pt idx="420">
                  <c:v>1530620.879693815</c:v>
                </c:pt>
                <c:pt idx="421">
                  <c:v>1532284.696670834</c:v>
                </c:pt>
                <c:pt idx="422">
                  <c:v>1533694.595267494</c:v>
                </c:pt>
                <c:pt idx="423">
                  <c:v>1531993.088266245</c:v>
                </c:pt>
                <c:pt idx="424">
                  <c:v>1531772.071795875</c:v>
                </c:pt>
                <c:pt idx="425">
                  <c:v>1529481.750522102</c:v>
                </c:pt>
                <c:pt idx="426">
                  <c:v>1529822.070009817</c:v>
                </c:pt>
                <c:pt idx="427">
                  <c:v>1524220.423053235</c:v>
                </c:pt>
                <c:pt idx="428">
                  <c:v>1524800.544108461</c:v>
                </c:pt>
                <c:pt idx="429">
                  <c:v>1525943.200556213</c:v>
                </c:pt>
                <c:pt idx="430">
                  <c:v>1525695.653416536</c:v>
                </c:pt>
                <c:pt idx="431">
                  <c:v>1523397.489399698</c:v>
                </c:pt>
                <c:pt idx="432">
                  <c:v>1523654.629127562</c:v>
                </c:pt>
                <c:pt idx="433">
                  <c:v>1515843.579807567</c:v>
                </c:pt>
                <c:pt idx="434">
                  <c:v>1514939.849497974</c:v>
                </c:pt>
                <c:pt idx="435">
                  <c:v>1516234.214022326</c:v>
                </c:pt>
                <c:pt idx="436">
                  <c:v>1515903.192570704</c:v>
                </c:pt>
                <c:pt idx="437">
                  <c:v>1516626.749634118</c:v>
                </c:pt>
                <c:pt idx="438">
                  <c:v>1514558.901935381</c:v>
                </c:pt>
                <c:pt idx="439">
                  <c:v>1512289.719962822</c:v>
                </c:pt>
                <c:pt idx="440">
                  <c:v>1510488.604468561</c:v>
                </c:pt>
                <c:pt idx="441">
                  <c:v>1509707.400381354</c:v>
                </c:pt>
                <c:pt idx="442">
                  <c:v>1505999.189417081</c:v>
                </c:pt>
                <c:pt idx="443">
                  <c:v>1503098.6419283</c:v>
                </c:pt>
                <c:pt idx="444">
                  <c:v>1502521.461333008</c:v>
                </c:pt>
                <c:pt idx="445">
                  <c:v>1501878.797428694</c:v>
                </c:pt>
                <c:pt idx="446">
                  <c:v>1499793.180962319</c:v>
                </c:pt>
                <c:pt idx="447">
                  <c:v>1498350.906519648</c:v>
                </c:pt>
                <c:pt idx="448">
                  <c:v>1493181.87728997</c:v>
                </c:pt>
                <c:pt idx="449">
                  <c:v>1494608.255842593</c:v>
                </c:pt>
                <c:pt idx="450">
                  <c:v>1493923.056680932</c:v>
                </c:pt>
                <c:pt idx="451">
                  <c:v>1495186.054180458</c:v>
                </c:pt>
                <c:pt idx="452">
                  <c:v>1493917.471505115</c:v>
                </c:pt>
                <c:pt idx="453">
                  <c:v>1494366.493618448</c:v>
                </c:pt>
                <c:pt idx="454">
                  <c:v>1494685.581680017</c:v>
                </c:pt>
                <c:pt idx="455">
                  <c:v>1491620.151104745</c:v>
                </c:pt>
                <c:pt idx="456">
                  <c:v>1490567.862575583</c:v>
                </c:pt>
                <c:pt idx="457">
                  <c:v>1487379.400872747</c:v>
                </c:pt>
                <c:pt idx="458">
                  <c:v>1487305.724717539</c:v>
                </c:pt>
                <c:pt idx="459">
                  <c:v>1487120.383131807</c:v>
                </c:pt>
                <c:pt idx="460">
                  <c:v>1487902.388024594</c:v>
                </c:pt>
                <c:pt idx="461">
                  <c:v>1490275.11610302</c:v>
                </c:pt>
                <c:pt idx="462">
                  <c:v>1491421.615310027</c:v>
                </c:pt>
                <c:pt idx="463">
                  <c:v>1490624.586054848</c:v>
                </c:pt>
                <c:pt idx="464">
                  <c:v>1488101.500041105</c:v>
                </c:pt>
                <c:pt idx="465">
                  <c:v>1485066.695554871</c:v>
                </c:pt>
                <c:pt idx="466">
                  <c:v>1484818.660681976</c:v>
                </c:pt>
                <c:pt idx="467">
                  <c:v>1485090.446775465</c:v>
                </c:pt>
                <c:pt idx="468">
                  <c:v>1485886.441013651</c:v>
                </c:pt>
                <c:pt idx="469">
                  <c:v>1484646.940551145</c:v>
                </c:pt>
                <c:pt idx="470">
                  <c:v>1487824.128474431</c:v>
                </c:pt>
                <c:pt idx="471">
                  <c:v>1486153.181525686</c:v>
                </c:pt>
                <c:pt idx="472">
                  <c:v>1485898.495342554</c:v>
                </c:pt>
                <c:pt idx="473">
                  <c:v>1487116.63784317</c:v>
                </c:pt>
                <c:pt idx="474">
                  <c:v>1487707.032047079</c:v>
                </c:pt>
                <c:pt idx="475">
                  <c:v>1487468.968178438</c:v>
                </c:pt>
                <c:pt idx="476">
                  <c:v>1485223.654330485</c:v>
                </c:pt>
                <c:pt idx="477">
                  <c:v>1490216.925398716</c:v>
                </c:pt>
                <c:pt idx="478">
                  <c:v>1488984.830140657</c:v>
                </c:pt>
                <c:pt idx="479">
                  <c:v>1487549.477390711</c:v>
                </c:pt>
                <c:pt idx="480">
                  <c:v>1487925.437980807</c:v>
                </c:pt>
                <c:pt idx="481">
                  <c:v>1487494.914872716</c:v>
                </c:pt>
                <c:pt idx="482">
                  <c:v>1485714.142741619</c:v>
                </c:pt>
                <c:pt idx="483">
                  <c:v>1486722.064321469</c:v>
                </c:pt>
                <c:pt idx="484">
                  <c:v>1484609.245391812</c:v>
                </c:pt>
                <c:pt idx="485">
                  <c:v>1487710.601348552</c:v>
                </c:pt>
                <c:pt idx="486">
                  <c:v>1487502.267660132</c:v>
                </c:pt>
                <c:pt idx="487">
                  <c:v>1490284.83467407</c:v>
                </c:pt>
                <c:pt idx="488">
                  <c:v>1489518.371881165</c:v>
                </c:pt>
                <c:pt idx="489">
                  <c:v>1489770.99759411</c:v>
                </c:pt>
                <c:pt idx="490">
                  <c:v>1490262.809212937</c:v>
                </c:pt>
                <c:pt idx="491">
                  <c:v>1490938.051364871</c:v>
                </c:pt>
                <c:pt idx="492">
                  <c:v>1489172.603005736</c:v>
                </c:pt>
                <c:pt idx="493">
                  <c:v>1495147.10938493</c:v>
                </c:pt>
                <c:pt idx="494">
                  <c:v>1488752.38352006</c:v>
                </c:pt>
                <c:pt idx="495">
                  <c:v>1487263.266455774</c:v>
                </c:pt>
                <c:pt idx="496">
                  <c:v>1490307.337749017</c:v>
                </c:pt>
                <c:pt idx="497">
                  <c:v>1489904.593046946</c:v>
                </c:pt>
                <c:pt idx="498">
                  <c:v>1489028.686066496</c:v>
                </c:pt>
                <c:pt idx="499">
                  <c:v>1493177.708762752</c:v>
                </c:pt>
                <c:pt idx="500">
                  <c:v>1489604.519728392</c:v>
                </c:pt>
                <c:pt idx="501">
                  <c:v>1492898.686968355</c:v>
                </c:pt>
                <c:pt idx="502">
                  <c:v>1493471.509155151</c:v>
                </c:pt>
                <c:pt idx="503">
                  <c:v>1492963.084884227</c:v>
                </c:pt>
                <c:pt idx="504">
                  <c:v>1493276.285239011</c:v>
                </c:pt>
                <c:pt idx="505">
                  <c:v>1489623.909840212</c:v>
                </c:pt>
                <c:pt idx="506">
                  <c:v>1488160.738604107</c:v>
                </c:pt>
                <c:pt idx="507">
                  <c:v>1486643.004229032</c:v>
                </c:pt>
                <c:pt idx="508">
                  <c:v>1490135.503374526</c:v>
                </c:pt>
                <c:pt idx="509">
                  <c:v>1489759.347926236</c:v>
                </c:pt>
                <c:pt idx="510">
                  <c:v>1491280.816253497</c:v>
                </c:pt>
                <c:pt idx="511">
                  <c:v>1487436.389664625</c:v>
                </c:pt>
                <c:pt idx="512">
                  <c:v>1489215.203219769</c:v>
                </c:pt>
                <c:pt idx="513">
                  <c:v>1489681.164778818</c:v>
                </c:pt>
                <c:pt idx="514">
                  <c:v>1488570.433415544</c:v>
                </c:pt>
                <c:pt idx="515">
                  <c:v>1489477.061490698</c:v>
                </c:pt>
                <c:pt idx="516">
                  <c:v>1490193.963450743</c:v>
                </c:pt>
                <c:pt idx="517">
                  <c:v>1492394.200667229</c:v>
                </c:pt>
                <c:pt idx="518">
                  <c:v>1489705.727796239</c:v>
                </c:pt>
                <c:pt idx="519">
                  <c:v>1490208.961415487</c:v>
                </c:pt>
                <c:pt idx="520">
                  <c:v>1492180.065810354</c:v>
                </c:pt>
                <c:pt idx="521">
                  <c:v>1491308.627204344</c:v>
                </c:pt>
                <c:pt idx="522">
                  <c:v>1491406.225958256</c:v>
                </c:pt>
                <c:pt idx="523">
                  <c:v>1491501.337985527</c:v>
                </c:pt>
                <c:pt idx="524">
                  <c:v>1490684.657676405</c:v>
                </c:pt>
                <c:pt idx="525">
                  <c:v>1491880.61979111</c:v>
                </c:pt>
                <c:pt idx="526">
                  <c:v>1491610.16613712</c:v>
                </c:pt>
                <c:pt idx="527">
                  <c:v>1491836.126115222</c:v>
                </c:pt>
                <c:pt idx="528">
                  <c:v>1490564.630258455</c:v>
                </c:pt>
                <c:pt idx="529">
                  <c:v>1490826.676633056</c:v>
                </c:pt>
                <c:pt idx="530">
                  <c:v>1490989.426198158</c:v>
                </c:pt>
                <c:pt idx="531">
                  <c:v>1490790.31852566</c:v>
                </c:pt>
                <c:pt idx="532">
                  <c:v>1491515.343571341</c:v>
                </c:pt>
                <c:pt idx="533">
                  <c:v>1491003.162376304</c:v>
                </c:pt>
                <c:pt idx="534">
                  <c:v>1491512.029236995</c:v>
                </c:pt>
                <c:pt idx="535">
                  <c:v>1492426.695340876</c:v>
                </c:pt>
                <c:pt idx="536">
                  <c:v>1492438.945060221</c:v>
                </c:pt>
                <c:pt idx="537">
                  <c:v>1492939.81372109</c:v>
                </c:pt>
                <c:pt idx="538">
                  <c:v>1490720.91323445</c:v>
                </c:pt>
                <c:pt idx="539">
                  <c:v>1491549.746669875</c:v>
                </c:pt>
                <c:pt idx="540">
                  <c:v>1493165.432652096</c:v>
                </c:pt>
                <c:pt idx="541">
                  <c:v>1492640.841902999</c:v>
                </c:pt>
                <c:pt idx="542">
                  <c:v>1494282.739658332</c:v>
                </c:pt>
                <c:pt idx="543">
                  <c:v>1494130.489461024</c:v>
                </c:pt>
                <c:pt idx="544">
                  <c:v>1492772.948771442</c:v>
                </c:pt>
                <c:pt idx="545">
                  <c:v>1494488.324619636</c:v>
                </c:pt>
                <c:pt idx="546">
                  <c:v>1493819.963947421</c:v>
                </c:pt>
                <c:pt idx="547">
                  <c:v>1494366.752704804</c:v>
                </c:pt>
                <c:pt idx="548">
                  <c:v>1494050.814515316</c:v>
                </c:pt>
                <c:pt idx="549">
                  <c:v>1494274.134656026</c:v>
                </c:pt>
                <c:pt idx="550">
                  <c:v>1496680.76671069</c:v>
                </c:pt>
                <c:pt idx="551">
                  <c:v>1493829.366091581</c:v>
                </c:pt>
                <c:pt idx="552">
                  <c:v>1492552.644500126</c:v>
                </c:pt>
                <c:pt idx="553">
                  <c:v>1492204.436681992</c:v>
                </c:pt>
                <c:pt idx="554">
                  <c:v>1492921.438538677</c:v>
                </c:pt>
                <c:pt idx="555">
                  <c:v>1493185.181179397</c:v>
                </c:pt>
                <c:pt idx="556">
                  <c:v>1493307.329682989</c:v>
                </c:pt>
                <c:pt idx="557">
                  <c:v>1492443.074346741</c:v>
                </c:pt>
                <c:pt idx="558">
                  <c:v>1493051.798462224</c:v>
                </c:pt>
                <c:pt idx="559">
                  <c:v>1493254.30435435</c:v>
                </c:pt>
                <c:pt idx="560">
                  <c:v>1492876.773440481</c:v>
                </c:pt>
                <c:pt idx="561">
                  <c:v>1492473.630553182</c:v>
                </c:pt>
                <c:pt idx="562">
                  <c:v>1493580.19327417</c:v>
                </c:pt>
                <c:pt idx="563">
                  <c:v>1492727.349061003</c:v>
                </c:pt>
                <c:pt idx="564">
                  <c:v>1490286.520065281</c:v>
                </c:pt>
                <c:pt idx="565">
                  <c:v>1492565.442770204</c:v>
                </c:pt>
                <c:pt idx="566">
                  <c:v>1493089.34637124</c:v>
                </c:pt>
                <c:pt idx="567">
                  <c:v>1492027.737575139</c:v>
                </c:pt>
                <c:pt idx="568">
                  <c:v>1490328.617260068</c:v>
                </c:pt>
                <c:pt idx="569">
                  <c:v>1493241.004958602</c:v>
                </c:pt>
                <c:pt idx="570">
                  <c:v>1490290.253008414</c:v>
                </c:pt>
                <c:pt idx="571">
                  <c:v>1492823.399164593</c:v>
                </c:pt>
                <c:pt idx="572">
                  <c:v>1491755.404302881</c:v>
                </c:pt>
                <c:pt idx="573">
                  <c:v>1492415.905720386</c:v>
                </c:pt>
                <c:pt idx="574">
                  <c:v>1493196.898441365</c:v>
                </c:pt>
                <c:pt idx="575">
                  <c:v>1493479.366579068</c:v>
                </c:pt>
                <c:pt idx="576">
                  <c:v>1494146.655150158</c:v>
                </c:pt>
                <c:pt idx="577">
                  <c:v>1492404.45505201</c:v>
                </c:pt>
                <c:pt idx="578">
                  <c:v>1493036.108029628</c:v>
                </c:pt>
                <c:pt idx="579">
                  <c:v>1492421.378553718</c:v>
                </c:pt>
                <c:pt idx="580">
                  <c:v>1492493.994265354</c:v>
                </c:pt>
                <c:pt idx="581">
                  <c:v>1492176.085046041</c:v>
                </c:pt>
                <c:pt idx="582">
                  <c:v>1492189.822624337</c:v>
                </c:pt>
                <c:pt idx="583">
                  <c:v>1492836.408994185</c:v>
                </c:pt>
                <c:pt idx="584">
                  <c:v>1492858.399478599</c:v>
                </c:pt>
                <c:pt idx="585">
                  <c:v>1492540.626447215</c:v>
                </c:pt>
                <c:pt idx="586">
                  <c:v>1492499.705916503</c:v>
                </c:pt>
                <c:pt idx="587">
                  <c:v>1492544.856134453</c:v>
                </c:pt>
                <c:pt idx="588">
                  <c:v>1493142.771110258</c:v>
                </c:pt>
                <c:pt idx="589">
                  <c:v>1492852.407579955</c:v>
                </c:pt>
                <c:pt idx="590">
                  <c:v>1492417.74047391</c:v>
                </c:pt>
                <c:pt idx="591">
                  <c:v>1491991.879049225</c:v>
                </c:pt>
                <c:pt idx="592">
                  <c:v>1491761.784325439</c:v>
                </c:pt>
                <c:pt idx="593">
                  <c:v>1491867.837867161</c:v>
                </c:pt>
                <c:pt idx="594">
                  <c:v>1491639.658467778</c:v>
                </c:pt>
                <c:pt idx="595">
                  <c:v>1492503.351840061</c:v>
                </c:pt>
                <c:pt idx="596">
                  <c:v>1493077.157448775</c:v>
                </c:pt>
                <c:pt idx="597">
                  <c:v>1492332.422966049</c:v>
                </c:pt>
                <c:pt idx="598">
                  <c:v>1492504.833704111</c:v>
                </c:pt>
                <c:pt idx="599">
                  <c:v>1491998.865259794</c:v>
                </c:pt>
                <c:pt idx="600">
                  <c:v>1492529.503162395</c:v>
                </c:pt>
                <c:pt idx="601">
                  <c:v>1493038.842191634</c:v>
                </c:pt>
                <c:pt idx="602">
                  <c:v>1492690.952266809</c:v>
                </c:pt>
                <c:pt idx="603">
                  <c:v>1491775.988701503</c:v>
                </c:pt>
                <c:pt idx="604">
                  <c:v>1492111.671148165</c:v>
                </c:pt>
                <c:pt idx="605">
                  <c:v>1492879.842560418</c:v>
                </c:pt>
                <c:pt idx="606">
                  <c:v>1492527.047192293</c:v>
                </c:pt>
                <c:pt idx="607">
                  <c:v>1492678.212512666</c:v>
                </c:pt>
                <c:pt idx="608">
                  <c:v>1492713.295727023</c:v>
                </c:pt>
                <c:pt idx="609">
                  <c:v>1492195.526983753</c:v>
                </c:pt>
                <c:pt idx="610">
                  <c:v>1492845.369515538</c:v>
                </c:pt>
                <c:pt idx="611">
                  <c:v>1492145.506241711</c:v>
                </c:pt>
                <c:pt idx="612">
                  <c:v>1492860.767033358</c:v>
                </c:pt>
                <c:pt idx="613">
                  <c:v>1491984.374313907</c:v>
                </c:pt>
                <c:pt idx="614">
                  <c:v>1492475.701046141</c:v>
                </c:pt>
                <c:pt idx="615">
                  <c:v>1493380.930261743</c:v>
                </c:pt>
                <c:pt idx="616">
                  <c:v>1492507.798765214</c:v>
                </c:pt>
                <c:pt idx="617">
                  <c:v>1491419.447750127</c:v>
                </c:pt>
                <c:pt idx="618">
                  <c:v>1492222.502826495</c:v>
                </c:pt>
                <c:pt idx="619">
                  <c:v>1492433.21764044</c:v>
                </c:pt>
                <c:pt idx="620">
                  <c:v>1492207.993756992</c:v>
                </c:pt>
                <c:pt idx="621">
                  <c:v>1492384.598725147</c:v>
                </c:pt>
                <c:pt idx="622">
                  <c:v>1492208.823800564</c:v>
                </c:pt>
                <c:pt idx="623">
                  <c:v>1492276.599741559</c:v>
                </c:pt>
                <c:pt idx="624">
                  <c:v>1492645.34548654</c:v>
                </c:pt>
                <c:pt idx="625">
                  <c:v>1492481.823160863</c:v>
                </c:pt>
                <c:pt idx="626">
                  <c:v>1492190.541046412</c:v>
                </c:pt>
                <c:pt idx="627">
                  <c:v>1492314.711536423</c:v>
                </c:pt>
                <c:pt idx="628">
                  <c:v>1492402.185537766</c:v>
                </c:pt>
                <c:pt idx="629">
                  <c:v>1492379.522030006</c:v>
                </c:pt>
                <c:pt idx="630">
                  <c:v>1492022.809354447</c:v>
                </c:pt>
                <c:pt idx="631">
                  <c:v>1492004.252187287</c:v>
                </c:pt>
                <c:pt idx="632">
                  <c:v>1491811.202812875</c:v>
                </c:pt>
                <c:pt idx="633">
                  <c:v>1491921.307063426</c:v>
                </c:pt>
                <c:pt idx="634">
                  <c:v>1492536.945845116</c:v>
                </c:pt>
                <c:pt idx="635">
                  <c:v>1492847.674201813</c:v>
                </c:pt>
                <c:pt idx="636">
                  <c:v>1492709.594509801</c:v>
                </c:pt>
                <c:pt idx="637">
                  <c:v>1492704.241320608</c:v>
                </c:pt>
                <c:pt idx="638">
                  <c:v>1492602.702799872</c:v>
                </c:pt>
                <c:pt idx="639">
                  <c:v>1492067.040618496</c:v>
                </c:pt>
                <c:pt idx="640">
                  <c:v>1492680.959485498</c:v>
                </c:pt>
                <c:pt idx="641">
                  <c:v>1492747.072032959</c:v>
                </c:pt>
                <c:pt idx="642">
                  <c:v>1492645.713023409</c:v>
                </c:pt>
                <c:pt idx="643">
                  <c:v>1492837.087008724</c:v>
                </c:pt>
                <c:pt idx="644">
                  <c:v>1492633.407933102</c:v>
                </c:pt>
                <c:pt idx="645">
                  <c:v>1492604.434645803</c:v>
                </c:pt>
                <c:pt idx="646">
                  <c:v>1492467.460342529</c:v>
                </c:pt>
                <c:pt idx="647">
                  <c:v>1492444.265696455</c:v>
                </c:pt>
                <c:pt idx="648">
                  <c:v>1492390.911864182</c:v>
                </c:pt>
                <c:pt idx="649">
                  <c:v>1491936.670175742</c:v>
                </c:pt>
                <c:pt idx="650">
                  <c:v>1492524.684970671</c:v>
                </c:pt>
                <c:pt idx="651">
                  <c:v>1492197.532931084</c:v>
                </c:pt>
                <c:pt idx="652">
                  <c:v>1492333.956761176</c:v>
                </c:pt>
                <c:pt idx="653">
                  <c:v>1491891.798200463</c:v>
                </c:pt>
                <c:pt idx="654">
                  <c:v>1492338.20151782</c:v>
                </c:pt>
                <c:pt idx="655">
                  <c:v>1492656.06849341</c:v>
                </c:pt>
                <c:pt idx="656">
                  <c:v>1492184.15617305</c:v>
                </c:pt>
                <c:pt idx="657">
                  <c:v>1492581.503388306</c:v>
                </c:pt>
                <c:pt idx="658">
                  <c:v>1492427.134777549</c:v>
                </c:pt>
                <c:pt idx="659">
                  <c:v>1492169.733282756</c:v>
                </c:pt>
                <c:pt idx="660">
                  <c:v>1492596.5404033</c:v>
                </c:pt>
                <c:pt idx="661">
                  <c:v>1492102.008045142</c:v>
                </c:pt>
                <c:pt idx="662">
                  <c:v>1492606.6205608</c:v>
                </c:pt>
                <c:pt idx="663">
                  <c:v>1492317.339653979</c:v>
                </c:pt>
                <c:pt idx="664">
                  <c:v>1492250.4096628</c:v>
                </c:pt>
                <c:pt idx="665">
                  <c:v>1492377.900995307</c:v>
                </c:pt>
                <c:pt idx="666">
                  <c:v>1492273.177031166</c:v>
                </c:pt>
                <c:pt idx="667">
                  <c:v>1492256.03065129</c:v>
                </c:pt>
                <c:pt idx="668">
                  <c:v>1492069.946334299</c:v>
                </c:pt>
                <c:pt idx="669">
                  <c:v>1492010.202361842</c:v>
                </c:pt>
                <c:pt idx="670">
                  <c:v>1492079.351904821</c:v>
                </c:pt>
                <c:pt idx="671">
                  <c:v>1492147.858263351</c:v>
                </c:pt>
                <c:pt idx="672">
                  <c:v>1492001.333861971</c:v>
                </c:pt>
                <c:pt idx="673">
                  <c:v>1492048.188644083</c:v>
                </c:pt>
                <c:pt idx="674">
                  <c:v>1492088.316643131</c:v>
                </c:pt>
                <c:pt idx="675">
                  <c:v>1492075.602480155</c:v>
                </c:pt>
                <c:pt idx="676">
                  <c:v>1491823.923765413</c:v>
                </c:pt>
                <c:pt idx="677">
                  <c:v>1491767.051390426</c:v>
                </c:pt>
                <c:pt idx="678">
                  <c:v>1491749.91713856</c:v>
                </c:pt>
                <c:pt idx="679">
                  <c:v>1491619.569039491</c:v>
                </c:pt>
                <c:pt idx="680">
                  <c:v>1491753.675213404</c:v>
                </c:pt>
                <c:pt idx="681">
                  <c:v>1491583.840683942</c:v>
                </c:pt>
                <c:pt idx="682">
                  <c:v>1491639.232438865</c:v>
                </c:pt>
                <c:pt idx="683">
                  <c:v>1491672.625201751</c:v>
                </c:pt>
                <c:pt idx="684">
                  <c:v>1491621.970129015</c:v>
                </c:pt>
                <c:pt idx="685">
                  <c:v>1491630.613804778</c:v>
                </c:pt>
                <c:pt idx="686">
                  <c:v>1491542.669006207</c:v>
                </c:pt>
                <c:pt idx="687">
                  <c:v>1491698.785017672</c:v>
                </c:pt>
                <c:pt idx="688">
                  <c:v>1491484.217448445</c:v>
                </c:pt>
                <c:pt idx="689">
                  <c:v>1491613.863437754</c:v>
                </c:pt>
                <c:pt idx="690">
                  <c:v>1491604.030749181</c:v>
                </c:pt>
                <c:pt idx="691">
                  <c:v>1491603.24884404</c:v>
                </c:pt>
                <c:pt idx="692">
                  <c:v>1491555.264953497</c:v>
                </c:pt>
                <c:pt idx="693">
                  <c:v>1491585.741677382</c:v>
                </c:pt>
                <c:pt idx="694">
                  <c:v>1491626.570427742</c:v>
                </c:pt>
                <c:pt idx="695">
                  <c:v>1491432.301823058</c:v>
                </c:pt>
                <c:pt idx="696">
                  <c:v>1491429.791318461</c:v>
                </c:pt>
                <c:pt idx="697">
                  <c:v>1491656.741767687</c:v>
                </c:pt>
                <c:pt idx="698">
                  <c:v>1491652.315045072</c:v>
                </c:pt>
                <c:pt idx="699">
                  <c:v>1491505.742202449</c:v>
                </c:pt>
                <c:pt idx="700">
                  <c:v>1491580.835171692</c:v>
                </c:pt>
                <c:pt idx="701">
                  <c:v>1491694.152945125</c:v>
                </c:pt>
                <c:pt idx="702">
                  <c:v>1491578.555861407</c:v>
                </c:pt>
                <c:pt idx="703">
                  <c:v>1491880.294215533</c:v>
                </c:pt>
                <c:pt idx="704">
                  <c:v>1491716.812255855</c:v>
                </c:pt>
                <c:pt idx="705">
                  <c:v>1491755.554924615</c:v>
                </c:pt>
                <c:pt idx="706">
                  <c:v>1491765.037103456</c:v>
                </c:pt>
                <c:pt idx="707">
                  <c:v>1491564.353916544</c:v>
                </c:pt>
                <c:pt idx="708">
                  <c:v>1491883.401695346</c:v>
                </c:pt>
                <c:pt idx="709">
                  <c:v>1491912.53912897</c:v>
                </c:pt>
                <c:pt idx="710">
                  <c:v>1491786.463612595</c:v>
                </c:pt>
                <c:pt idx="711">
                  <c:v>1491817.791048713</c:v>
                </c:pt>
                <c:pt idx="712">
                  <c:v>1491778.529752983</c:v>
                </c:pt>
                <c:pt idx="713">
                  <c:v>1491754.495579348</c:v>
                </c:pt>
                <c:pt idx="714">
                  <c:v>1491822.240594429</c:v>
                </c:pt>
                <c:pt idx="715">
                  <c:v>1491857.922167559</c:v>
                </c:pt>
                <c:pt idx="716">
                  <c:v>1491872.731979921</c:v>
                </c:pt>
                <c:pt idx="717">
                  <c:v>1491845.618913624</c:v>
                </c:pt>
                <c:pt idx="718">
                  <c:v>1491958.809538301</c:v>
                </c:pt>
                <c:pt idx="719">
                  <c:v>1491850.22220678</c:v>
                </c:pt>
                <c:pt idx="720">
                  <c:v>1491808.603843841</c:v>
                </c:pt>
                <c:pt idx="721">
                  <c:v>1491837.597702326</c:v>
                </c:pt>
                <c:pt idx="722">
                  <c:v>1491801.099483397</c:v>
                </c:pt>
                <c:pt idx="723">
                  <c:v>1491805.047455424</c:v>
                </c:pt>
                <c:pt idx="724">
                  <c:v>1491649.808991109</c:v>
                </c:pt>
                <c:pt idx="725">
                  <c:v>1491814.331476488</c:v>
                </c:pt>
                <c:pt idx="726">
                  <c:v>1491732.121769866</c:v>
                </c:pt>
                <c:pt idx="727">
                  <c:v>1491813.856001301</c:v>
                </c:pt>
                <c:pt idx="728">
                  <c:v>1491845.697192935</c:v>
                </c:pt>
                <c:pt idx="729">
                  <c:v>1491894.75480073</c:v>
                </c:pt>
                <c:pt idx="730">
                  <c:v>1491806.095751997</c:v>
                </c:pt>
                <c:pt idx="731">
                  <c:v>1491877.837136831</c:v>
                </c:pt>
                <c:pt idx="732">
                  <c:v>1491986.393314847</c:v>
                </c:pt>
                <c:pt idx="733">
                  <c:v>1492005.402784277</c:v>
                </c:pt>
                <c:pt idx="734">
                  <c:v>1492051.451506782</c:v>
                </c:pt>
                <c:pt idx="735">
                  <c:v>1492038.456099472</c:v>
                </c:pt>
                <c:pt idx="736">
                  <c:v>1491875.838138971</c:v>
                </c:pt>
                <c:pt idx="737">
                  <c:v>1491870.045235854</c:v>
                </c:pt>
                <c:pt idx="738">
                  <c:v>1491897.144063325</c:v>
                </c:pt>
                <c:pt idx="739">
                  <c:v>1491927.314384033</c:v>
                </c:pt>
                <c:pt idx="740">
                  <c:v>1491989.781586484</c:v>
                </c:pt>
                <c:pt idx="741">
                  <c:v>1491956.562177358</c:v>
                </c:pt>
                <c:pt idx="742">
                  <c:v>1491916.689557666</c:v>
                </c:pt>
                <c:pt idx="743">
                  <c:v>1491968.679842724</c:v>
                </c:pt>
                <c:pt idx="744">
                  <c:v>1492007.71704889</c:v>
                </c:pt>
                <c:pt idx="745">
                  <c:v>1491965.513322562</c:v>
                </c:pt>
                <c:pt idx="746">
                  <c:v>1491879.400331362</c:v>
                </c:pt>
                <c:pt idx="747">
                  <c:v>1491910.804958299</c:v>
                </c:pt>
                <c:pt idx="748">
                  <c:v>1491851.416256774</c:v>
                </c:pt>
                <c:pt idx="749">
                  <c:v>1491844.906013126</c:v>
                </c:pt>
                <c:pt idx="750">
                  <c:v>1491780.422340888</c:v>
                </c:pt>
                <c:pt idx="751">
                  <c:v>1491757.754140262</c:v>
                </c:pt>
                <c:pt idx="752">
                  <c:v>1491823.069504965</c:v>
                </c:pt>
                <c:pt idx="753">
                  <c:v>1491786.619433031</c:v>
                </c:pt>
                <c:pt idx="754">
                  <c:v>1491786.077083799</c:v>
                </c:pt>
                <c:pt idx="755">
                  <c:v>1491787.185615188</c:v>
                </c:pt>
                <c:pt idx="756">
                  <c:v>1491670.239686555</c:v>
                </c:pt>
                <c:pt idx="757">
                  <c:v>1491822.566927155</c:v>
                </c:pt>
                <c:pt idx="758">
                  <c:v>1491735.189249961</c:v>
                </c:pt>
                <c:pt idx="759">
                  <c:v>1491835.83547908</c:v>
                </c:pt>
                <c:pt idx="760">
                  <c:v>1491759.298493159</c:v>
                </c:pt>
                <c:pt idx="761">
                  <c:v>1491870.796241072</c:v>
                </c:pt>
                <c:pt idx="762">
                  <c:v>1491709.45254676</c:v>
                </c:pt>
                <c:pt idx="763">
                  <c:v>1491792.285681196</c:v>
                </c:pt>
                <c:pt idx="764">
                  <c:v>1491748.753783439</c:v>
                </c:pt>
                <c:pt idx="765">
                  <c:v>1491793.884851522</c:v>
                </c:pt>
                <c:pt idx="766">
                  <c:v>1491770.570506406</c:v>
                </c:pt>
                <c:pt idx="767">
                  <c:v>1491821.96930514</c:v>
                </c:pt>
                <c:pt idx="768">
                  <c:v>1491806.10524012</c:v>
                </c:pt>
                <c:pt idx="769">
                  <c:v>1491859.274805353</c:v>
                </c:pt>
                <c:pt idx="770">
                  <c:v>1491815.933964849</c:v>
                </c:pt>
                <c:pt idx="771">
                  <c:v>1491792.86857498</c:v>
                </c:pt>
                <c:pt idx="772">
                  <c:v>1491806.826814866</c:v>
                </c:pt>
                <c:pt idx="773">
                  <c:v>1491854.573689825</c:v>
                </c:pt>
                <c:pt idx="774">
                  <c:v>1491785.166724242</c:v>
                </c:pt>
                <c:pt idx="775">
                  <c:v>1491838.335426156</c:v>
                </c:pt>
                <c:pt idx="776">
                  <c:v>1491839.249406364</c:v>
                </c:pt>
                <c:pt idx="777">
                  <c:v>1491809.912170908</c:v>
                </c:pt>
                <c:pt idx="778">
                  <c:v>1491847.578120901</c:v>
                </c:pt>
                <c:pt idx="779">
                  <c:v>1491773.34488922</c:v>
                </c:pt>
                <c:pt idx="780">
                  <c:v>1491782.43453552</c:v>
                </c:pt>
                <c:pt idx="781">
                  <c:v>1491776.8121852</c:v>
                </c:pt>
                <c:pt idx="782">
                  <c:v>1491762.160591779</c:v>
                </c:pt>
                <c:pt idx="783">
                  <c:v>1491788.267987881</c:v>
                </c:pt>
                <c:pt idx="784">
                  <c:v>1491785.832354249</c:v>
                </c:pt>
                <c:pt idx="785">
                  <c:v>1491775.720062265</c:v>
                </c:pt>
                <c:pt idx="786">
                  <c:v>1491797.501033996</c:v>
                </c:pt>
                <c:pt idx="787">
                  <c:v>1491808.888152547</c:v>
                </c:pt>
                <c:pt idx="788">
                  <c:v>1491757.650047181</c:v>
                </c:pt>
                <c:pt idx="789">
                  <c:v>1491803.513250646</c:v>
                </c:pt>
                <c:pt idx="790">
                  <c:v>1491784.743946527</c:v>
                </c:pt>
                <c:pt idx="791">
                  <c:v>1491878.508408383</c:v>
                </c:pt>
                <c:pt idx="792">
                  <c:v>1491793.360899141</c:v>
                </c:pt>
                <c:pt idx="793">
                  <c:v>1491748.00871119</c:v>
                </c:pt>
                <c:pt idx="794">
                  <c:v>1491771.258124254</c:v>
                </c:pt>
                <c:pt idx="795">
                  <c:v>1491789.343037016</c:v>
                </c:pt>
                <c:pt idx="796">
                  <c:v>1491814.033765643</c:v>
                </c:pt>
                <c:pt idx="797">
                  <c:v>1491827.79948638</c:v>
                </c:pt>
                <c:pt idx="798">
                  <c:v>1491783.012125315</c:v>
                </c:pt>
                <c:pt idx="799">
                  <c:v>1491770.375936634</c:v>
                </c:pt>
                <c:pt idx="800">
                  <c:v>1491778.499679863</c:v>
                </c:pt>
                <c:pt idx="801">
                  <c:v>1491758.82540988</c:v>
                </c:pt>
                <c:pt idx="802">
                  <c:v>1491794.004951511</c:v>
                </c:pt>
                <c:pt idx="803">
                  <c:v>1491753.135049292</c:v>
                </c:pt>
                <c:pt idx="804">
                  <c:v>1491745.338095269</c:v>
                </c:pt>
                <c:pt idx="805">
                  <c:v>1491767.593912652</c:v>
                </c:pt>
                <c:pt idx="806">
                  <c:v>1491784.256365211</c:v>
                </c:pt>
                <c:pt idx="807">
                  <c:v>1491834.734672836</c:v>
                </c:pt>
                <c:pt idx="808">
                  <c:v>1491783.709240126</c:v>
                </c:pt>
                <c:pt idx="809">
                  <c:v>1491737.492553041</c:v>
                </c:pt>
                <c:pt idx="810">
                  <c:v>1491798.488262183</c:v>
                </c:pt>
                <c:pt idx="811">
                  <c:v>1491788.170168287</c:v>
                </c:pt>
                <c:pt idx="812">
                  <c:v>1491777.224829533</c:v>
                </c:pt>
                <c:pt idx="813">
                  <c:v>1491780.521783224</c:v>
                </c:pt>
                <c:pt idx="814">
                  <c:v>1491786.691420654</c:v>
                </c:pt>
                <c:pt idx="815">
                  <c:v>1491788.503728922</c:v>
                </c:pt>
                <c:pt idx="816">
                  <c:v>1491780.087929545</c:v>
                </c:pt>
                <c:pt idx="817">
                  <c:v>1491763.42659476</c:v>
                </c:pt>
                <c:pt idx="818">
                  <c:v>1491777.40838611</c:v>
                </c:pt>
                <c:pt idx="819">
                  <c:v>1491789.958633312</c:v>
                </c:pt>
                <c:pt idx="820">
                  <c:v>1491791.957004474</c:v>
                </c:pt>
                <c:pt idx="821">
                  <c:v>1491791.158327724</c:v>
                </c:pt>
                <c:pt idx="822">
                  <c:v>1491796.904365774</c:v>
                </c:pt>
                <c:pt idx="823">
                  <c:v>1491806.293822858</c:v>
                </c:pt>
                <c:pt idx="824">
                  <c:v>1491797.037360129</c:v>
                </c:pt>
                <c:pt idx="825">
                  <c:v>1491799.893409473</c:v>
                </c:pt>
                <c:pt idx="826">
                  <c:v>1491828.117572879</c:v>
                </c:pt>
                <c:pt idx="827">
                  <c:v>1491796.441873478</c:v>
                </c:pt>
                <c:pt idx="828">
                  <c:v>1491793.324484001</c:v>
                </c:pt>
                <c:pt idx="829">
                  <c:v>1491792.673792493</c:v>
                </c:pt>
                <c:pt idx="830">
                  <c:v>1491813.380443597</c:v>
                </c:pt>
                <c:pt idx="831">
                  <c:v>1491822.021638277</c:v>
                </c:pt>
                <c:pt idx="832">
                  <c:v>1491814.917330053</c:v>
                </c:pt>
                <c:pt idx="833">
                  <c:v>1491841.698596845</c:v>
                </c:pt>
                <c:pt idx="834">
                  <c:v>1491842.255721238</c:v>
                </c:pt>
                <c:pt idx="835">
                  <c:v>1491835.465204289</c:v>
                </c:pt>
                <c:pt idx="836">
                  <c:v>1491846.074749136</c:v>
                </c:pt>
                <c:pt idx="837">
                  <c:v>1491853.654227802</c:v>
                </c:pt>
                <c:pt idx="838">
                  <c:v>1491825.916400294</c:v>
                </c:pt>
                <c:pt idx="839">
                  <c:v>1491822.547910615</c:v>
                </c:pt>
                <c:pt idx="840">
                  <c:v>1491824.499521493</c:v>
                </c:pt>
                <c:pt idx="841">
                  <c:v>1491820.869389112</c:v>
                </c:pt>
                <c:pt idx="842">
                  <c:v>1491833.027752979</c:v>
                </c:pt>
                <c:pt idx="843">
                  <c:v>1491787.809485338</c:v>
                </c:pt>
                <c:pt idx="844">
                  <c:v>1491828.432398522</c:v>
                </c:pt>
                <c:pt idx="845">
                  <c:v>1491838.141652144</c:v>
                </c:pt>
                <c:pt idx="846">
                  <c:v>1491841.864123619</c:v>
                </c:pt>
                <c:pt idx="847">
                  <c:v>1491854.512833558</c:v>
                </c:pt>
                <c:pt idx="848">
                  <c:v>1491840.520105858</c:v>
                </c:pt>
                <c:pt idx="849">
                  <c:v>1491828.979210648</c:v>
                </c:pt>
                <c:pt idx="850">
                  <c:v>1491840.30615185</c:v>
                </c:pt>
                <c:pt idx="851">
                  <c:v>1491857.932118195</c:v>
                </c:pt>
                <c:pt idx="852">
                  <c:v>1491819.871614863</c:v>
                </c:pt>
                <c:pt idx="853">
                  <c:v>1491848.940400044</c:v>
                </c:pt>
                <c:pt idx="854">
                  <c:v>1491836.151408276</c:v>
                </c:pt>
                <c:pt idx="855">
                  <c:v>1491813.591141396</c:v>
                </c:pt>
                <c:pt idx="856">
                  <c:v>1491824.78072878</c:v>
                </c:pt>
                <c:pt idx="857">
                  <c:v>1491847.720464002</c:v>
                </c:pt>
                <c:pt idx="858">
                  <c:v>1491831.427512301</c:v>
                </c:pt>
                <c:pt idx="859">
                  <c:v>1491815.905570475</c:v>
                </c:pt>
                <c:pt idx="860">
                  <c:v>1491842.593839917</c:v>
                </c:pt>
                <c:pt idx="861">
                  <c:v>1491829.052947923</c:v>
                </c:pt>
                <c:pt idx="862">
                  <c:v>1491833.525064065</c:v>
                </c:pt>
                <c:pt idx="863">
                  <c:v>1491833.548917014</c:v>
                </c:pt>
                <c:pt idx="864">
                  <c:v>1491829.642463299</c:v>
                </c:pt>
                <c:pt idx="865">
                  <c:v>1491823.363277284</c:v>
                </c:pt>
                <c:pt idx="866">
                  <c:v>1491818.933746571</c:v>
                </c:pt>
                <c:pt idx="867">
                  <c:v>1491824.641442642</c:v>
                </c:pt>
                <c:pt idx="868">
                  <c:v>1491829.299384612</c:v>
                </c:pt>
                <c:pt idx="869">
                  <c:v>1491812.008070902</c:v>
                </c:pt>
                <c:pt idx="870">
                  <c:v>1491816.600284996</c:v>
                </c:pt>
                <c:pt idx="871">
                  <c:v>1491829.182901261</c:v>
                </c:pt>
                <c:pt idx="872">
                  <c:v>1491820.962422901</c:v>
                </c:pt>
                <c:pt idx="873">
                  <c:v>1491825.538808143</c:v>
                </c:pt>
                <c:pt idx="874">
                  <c:v>1491829.539365338</c:v>
                </c:pt>
                <c:pt idx="875">
                  <c:v>1491824.996776158</c:v>
                </c:pt>
                <c:pt idx="876">
                  <c:v>1491822.872548931</c:v>
                </c:pt>
                <c:pt idx="877">
                  <c:v>1491827.812004536</c:v>
                </c:pt>
                <c:pt idx="878">
                  <c:v>1491824.287178205</c:v>
                </c:pt>
                <c:pt idx="879">
                  <c:v>1491823.508962541</c:v>
                </c:pt>
                <c:pt idx="880">
                  <c:v>1491827.8517994</c:v>
                </c:pt>
                <c:pt idx="881">
                  <c:v>1491833.817205667</c:v>
                </c:pt>
                <c:pt idx="882">
                  <c:v>1491820.464256705</c:v>
                </c:pt>
                <c:pt idx="883">
                  <c:v>1491827.631553878</c:v>
                </c:pt>
                <c:pt idx="884">
                  <c:v>1491840.580102215</c:v>
                </c:pt>
                <c:pt idx="885">
                  <c:v>1491830.626435942</c:v>
                </c:pt>
                <c:pt idx="886">
                  <c:v>1491832.984436868</c:v>
                </c:pt>
                <c:pt idx="887">
                  <c:v>1491825.493064438</c:v>
                </c:pt>
                <c:pt idx="888">
                  <c:v>1491813.993177346</c:v>
                </c:pt>
                <c:pt idx="889">
                  <c:v>1491825.247683343</c:v>
                </c:pt>
                <c:pt idx="890">
                  <c:v>1491824.225282168</c:v>
                </c:pt>
                <c:pt idx="891">
                  <c:v>1491823.480639278</c:v>
                </c:pt>
                <c:pt idx="892">
                  <c:v>1491832.476700539</c:v>
                </c:pt>
                <c:pt idx="893">
                  <c:v>1491826.946216172</c:v>
                </c:pt>
                <c:pt idx="894">
                  <c:v>1491818.214806901</c:v>
                </c:pt>
                <c:pt idx="895">
                  <c:v>1491830.699115787</c:v>
                </c:pt>
                <c:pt idx="896">
                  <c:v>1491830.340200263</c:v>
                </c:pt>
                <c:pt idx="897">
                  <c:v>1491826.434570464</c:v>
                </c:pt>
                <c:pt idx="898">
                  <c:v>1491819.526787956</c:v>
                </c:pt>
                <c:pt idx="899">
                  <c:v>1491819.550587919</c:v>
                </c:pt>
                <c:pt idx="900">
                  <c:v>1491825.335462821</c:v>
                </c:pt>
                <c:pt idx="901">
                  <c:v>1491830.187935586</c:v>
                </c:pt>
                <c:pt idx="902">
                  <c:v>1491826.51493314</c:v>
                </c:pt>
                <c:pt idx="903">
                  <c:v>1491818.870144508</c:v>
                </c:pt>
                <c:pt idx="904">
                  <c:v>1491827.689641494</c:v>
                </c:pt>
                <c:pt idx="905">
                  <c:v>1491825.406226867</c:v>
                </c:pt>
                <c:pt idx="906">
                  <c:v>1491822.372034281</c:v>
                </c:pt>
                <c:pt idx="907">
                  <c:v>1491826.790814614</c:v>
                </c:pt>
                <c:pt idx="908">
                  <c:v>1491823.477400598</c:v>
                </c:pt>
                <c:pt idx="909">
                  <c:v>1491820.67958794</c:v>
                </c:pt>
                <c:pt idx="910">
                  <c:v>1491824.635466899</c:v>
                </c:pt>
                <c:pt idx="911">
                  <c:v>1491824.083217678</c:v>
                </c:pt>
                <c:pt idx="912">
                  <c:v>1491823.724189639</c:v>
                </c:pt>
                <c:pt idx="913">
                  <c:v>1491829.068785912</c:v>
                </c:pt>
                <c:pt idx="914">
                  <c:v>1491830.869611061</c:v>
                </c:pt>
                <c:pt idx="915">
                  <c:v>1491829.885365672</c:v>
                </c:pt>
                <c:pt idx="916">
                  <c:v>1491831.59506827</c:v>
                </c:pt>
                <c:pt idx="917">
                  <c:v>1491828.748577664</c:v>
                </c:pt>
                <c:pt idx="918">
                  <c:v>1491830.823596099</c:v>
                </c:pt>
                <c:pt idx="919">
                  <c:v>1491835.83115622</c:v>
                </c:pt>
                <c:pt idx="920">
                  <c:v>1491828.367032275</c:v>
                </c:pt>
                <c:pt idx="921">
                  <c:v>1491825.249701626</c:v>
                </c:pt>
                <c:pt idx="922">
                  <c:v>1491827.927556897</c:v>
                </c:pt>
                <c:pt idx="923">
                  <c:v>1491836.162560142</c:v>
                </c:pt>
                <c:pt idx="924">
                  <c:v>1491828.251022973</c:v>
                </c:pt>
                <c:pt idx="925">
                  <c:v>1491829.186977279</c:v>
                </c:pt>
                <c:pt idx="926">
                  <c:v>1491825.561531446</c:v>
                </c:pt>
                <c:pt idx="927">
                  <c:v>1491830.988767345</c:v>
                </c:pt>
                <c:pt idx="928">
                  <c:v>1491832.586204932</c:v>
                </c:pt>
                <c:pt idx="929">
                  <c:v>1491818.449123084</c:v>
                </c:pt>
                <c:pt idx="930">
                  <c:v>1491829.892154757</c:v>
                </c:pt>
                <c:pt idx="931">
                  <c:v>1491832.608592996</c:v>
                </c:pt>
                <c:pt idx="932">
                  <c:v>1491832.879336245</c:v>
                </c:pt>
                <c:pt idx="933">
                  <c:v>1491834.443768145</c:v>
                </c:pt>
                <c:pt idx="934">
                  <c:v>1491829.331726599</c:v>
                </c:pt>
                <c:pt idx="935">
                  <c:v>1491826.707342459</c:v>
                </c:pt>
                <c:pt idx="936">
                  <c:v>1491826.695050692</c:v>
                </c:pt>
                <c:pt idx="937">
                  <c:v>1491823.91717611</c:v>
                </c:pt>
                <c:pt idx="938">
                  <c:v>1491825.139587655</c:v>
                </c:pt>
                <c:pt idx="939">
                  <c:v>1491822.254294843</c:v>
                </c:pt>
                <c:pt idx="940">
                  <c:v>1491829.821009436</c:v>
                </c:pt>
                <c:pt idx="941">
                  <c:v>1491826.49346952</c:v>
                </c:pt>
                <c:pt idx="942">
                  <c:v>1491826.182212713</c:v>
                </c:pt>
                <c:pt idx="943">
                  <c:v>1491824.760680713</c:v>
                </c:pt>
                <c:pt idx="944">
                  <c:v>1491829.260100061</c:v>
                </c:pt>
                <c:pt idx="945">
                  <c:v>1491826.078739825</c:v>
                </c:pt>
                <c:pt idx="946">
                  <c:v>1491832.661982457</c:v>
                </c:pt>
                <c:pt idx="947">
                  <c:v>1491837.7127785</c:v>
                </c:pt>
                <c:pt idx="948">
                  <c:v>1491832.098010845</c:v>
                </c:pt>
                <c:pt idx="949">
                  <c:v>1491836.968936382</c:v>
                </c:pt>
                <c:pt idx="950">
                  <c:v>1491832.609401094</c:v>
                </c:pt>
                <c:pt idx="951">
                  <c:v>1491835.104967493</c:v>
                </c:pt>
                <c:pt idx="952">
                  <c:v>1491834.007545938</c:v>
                </c:pt>
                <c:pt idx="953">
                  <c:v>1491831.101995004</c:v>
                </c:pt>
                <c:pt idx="954">
                  <c:v>1491832.081157388</c:v>
                </c:pt>
                <c:pt idx="955">
                  <c:v>1491833.029804717</c:v>
                </c:pt>
                <c:pt idx="956">
                  <c:v>1491832.359797113</c:v>
                </c:pt>
                <c:pt idx="957">
                  <c:v>1491835.765069337</c:v>
                </c:pt>
                <c:pt idx="958">
                  <c:v>1491834.661448425</c:v>
                </c:pt>
                <c:pt idx="959">
                  <c:v>1491831.774128368</c:v>
                </c:pt>
                <c:pt idx="960">
                  <c:v>1491830.12510105</c:v>
                </c:pt>
                <c:pt idx="961">
                  <c:v>1491830.572771113</c:v>
                </c:pt>
                <c:pt idx="962">
                  <c:v>1491830.328532559</c:v>
                </c:pt>
                <c:pt idx="963">
                  <c:v>1491830.517989052</c:v>
                </c:pt>
                <c:pt idx="964">
                  <c:v>1491828.868363682</c:v>
                </c:pt>
                <c:pt idx="965">
                  <c:v>1491831.36014136</c:v>
                </c:pt>
                <c:pt idx="966">
                  <c:v>1491829.925004377</c:v>
                </c:pt>
                <c:pt idx="967">
                  <c:v>1491830.501636947</c:v>
                </c:pt>
                <c:pt idx="968">
                  <c:v>1491827.847741052</c:v>
                </c:pt>
                <c:pt idx="969">
                  <c:v>1491828.091303617</c:v>
                </c:pt>
                <c:pt idx="970">
                  <c:v>1491828.213835448</c:v>
                </c:pt>
                <c:pt idx="971">
                  <c:v>1491829.164761579</c:v>
                </c:pt>
                <c:pt idx="972">
                  <c:v>1491829.148280902</c:v>
                </c:pt>
                <c:pt idx="973">
                  <c:v>1491828.087008272</c:v>
                </c:pt>
                <c:pt idx="974">
                  <c:v>1491829.215242555</c:v>
                </c:pt>
                <c:pt idx="975">
                  <c:v>1491828.039399542</c:v>
                </c:pt>
                <c:pt idx="976">
                  <c:v>1491824.582273391</c:v>
                </c:pt>
                <c:pt idx="977">
                  <c:v>1491824.667394371</c:v>
                </c:pt>
                <c:pt idx="978">
                  <c:v>1491822.770366894</c:v>
                </c:pt>
                <c:pt idx="979">
                  <c:v>1491824.972088555</c:v>
                </c:pt>
                <c:pt idx="980">
                  <c:v>1491825.096033497</c:v>
                </c:pt>
                <c:pt idx="981">
                  <c:v>1491822.952776409</c:v>
                </c:pt>
                <c:pt idx="982">
                  <c:v>1491821.128278465</c:v>
                </c:pt>
                <c:pt idx="983">
                  <c:v>1491824.370186909</c:v>
                </c:pt>
                <c:pt idx="984">
                  <c:v>1491821.188672958</c:v>
                </c:pt>
                <c:pt idx="985">
                  <c:v>1491823.397867481</c:v>
                </c:pt>
                <c:pt idx="986">
                  <c:v>1491821.568083904</c:v>
                </c:pt>
                <c:pt idx="987">
                  <c:v>1491823.620039602</c:v>
                </c:pt>
                <c:pt idx="988">
                  <c:v>1491826.128795612</c:v>
                </c:pt>
                <c:pt idx="989">
                  <c:v>1491820.537240063</c:v>
                </c:pt>
                <c:pt idx="990">
                  <c:v>1491817.806934974</c:v>
                </c:pt>
                <c:pt idx="991">
                  <c:v>1491822.197573597</c:v>
                </c:pt>
                <c:pt idx="992">
                  <c:v>1491818.574386976</c:v>
                </c:pt>
                <c:pt idx="993">
                  <c:v>1491822.315716427</c:v>
                </c:pt>
                <c:pt idx="994">
                  <c:v>1491822.296439169</c:v>
                </c:pt>
                <c:pt idx="995">
                  <c:v>1491823.09861425</c:v>
                </c:pt>
                <c:pt idx="996">
                  <c:v>1491823.714230084</c:v>
                </c:pt>
                <c:pt idx="997">
                  <c:v>1491822.398643844</c:v>
                </c:pt>
                <c:pt idx="998">
                  <c:v>1491824.005445501</c:v>
                </c:pt>
                <c:pt idx="999">
                  <c:v>1491822.173082873</c:v>
                </c:pt>
                <c:pt idx="1000">
                  <c:v>1491820.098588621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8618734.652266975</c:v>
                </c:pt>
                <c:pt idx="29">
                  <c:v>8189615.202963217</c:v>
                </c:pt>
                <c:pt idx="30">
                  <c:v>7871362.365631637</c:v>
                </c:pt>
                <c:pt idx="31">
                  <c:v>7867109.842951897</c:v>
                </c:pt>
                <c:pt idx="32">
                  <c:v>7619336.096257643</c:v>
                </c:pt>
                <c:pt idx="33">
                  <c:v>7613272.951828168</c:v>
                </c:pt>
                <c:pt idx="34">
                  <c:v>7415360.975355987</c:v>
                </c:pt>
                <c:pt idx="35">
                  <c:v>7408049.710871304</c:v>
                </c:pt>
                <c:pt idx="36">
                  <c:v>7246130.914985563</c:v>
                </c:pt>
                <c:pt idx="37">
                  <c:v>7237964.385087916</c:v>
                </c:pt>
                <c:pt idx="38">
                  <c:v>7102933.232505581</c:v>
                </c:pt>
                <c:pt idx="39">
                  <c:v>7107885.799349862</c:v>
                </c:pt>
                <c:pt idx="40">
                  <c:v>7106447.930211404</c:v>
                </c:pt>
                <c:pt idx="41">
                  <c:v>7107892.36518403</c:v>
                </c:pt>
                <c:pt idx="42">
                  <c:v>7106798.00126826</c:v>
                </c:pt>
                <c:pt idx="43">
                  <c:v>7107918.522121696</c:v>
                </c:pt>
                <c:pt idx="44">
                  <c:v>7107164.068807943</c:v>
                </c:pt>
                <c:pt idx="45">
                  <c:v>7107930.292513881</c:v>
                </c:pt>
                <c:pt idx="46">
                  <c:v>7107515.281394667</c:v>
                </c:pt>
                <c:pt idx="47">
                  <c:v>7107934.013846996</c:v>
                </c:pt>
                <c:pt idx="48">
                  <c:v>7107792.081685342</c:v>
                </c:pt>
                <c:pt idx="49">
                  <c:v>7107955.49982939</c:v>
                </c:pt>
                <c:pt idx="50">
                  <c:v>7108006.768150594</c:v>
                </c:pt>
                <c:pt idx="51">
                  <c:v>7107956.881711439</c:v>
                </c:pt>
                <c:pt idx="52">
                  <c:v>7108075.874705932</c:v>
                </c:pt>
                <c:pt idx="53">
                  <c:v>7119152.513048824</c:v>
                </c:pt>
                <c:pt idx="54">
                  <c:v>6692536.18220031</c:v>
                </c:pt>
                <c:pt idx="55">
                  <c:v>6381281.787823992</c:v>
                </c:pt>
                <c:pt idx="56">
                  <c:v>6170861.879845693</c:v>
                </c:pt>
                <c:pt idx="57">
                  <c:v>5994932.989692214</c:v>
                </c:pt>
                <c:pt idx="58">
                  <c:v>5891442.601139907</c:v>
                </c:pt>
                <c:pt idx="59">
                  <c:v>5896682.064462609</c:v>
                </c:pt>
                <c:pt idx="60">
                  <c:v>5759140.142887699</c:v>
                </c:pt>
                <c:pt idx="61">
                  <c:v>5649766.821896793</c:v>
                </c:pt>
                <c:pt idx="62">
                  <c:v>5624208.716762892</c:v>
                </c:pt>
                <c:pt idx="63">
                  <c:v>5624331.353890076</c:v>
                </c:pt>
                <c:pt idx="64">
                  <c:v>5535807.612413956</c:v>
                </c:pt>
                <c:pt idx="65">
                  <c:v>5466948.881060185</c:v>
                </c:pt>
                <c:pt idx="66">
                  <c:v>5464466.678132395</c:v>
                </c:pt>
                <c:pt idx="67">
                  <c:v>5440138.917729661</c:v>
                </c:pt>
                <c:pt idx="68">
                  <c:v>5446930.530193079</c:v>
                </c:pt>
                <c:pt idx="69">
                  <c:v>5390390.685290867</c:v>
                </c:pt>
                <c:pt idx="70">
                  <c:v>5391931.902375604</c:v>
                </c:pt>
                <c:pt idx="71">
                  <c:v>5353821.730294253</c:v>
                </c:pt>
                <c:pt idx="72">
                  <c:v>5355252.409348</c:v>
                </c:pt>
                <c:pt idx="73">
                  <c:v>5316626.784050645</c:v>
                </c:pt>
                <c:pt idx="74">
                  <c:v>5313013.63865026</c:v>
                </c:pt>
                <c:pt idx="75">
                  <c:v>5282933.644347835</c:v>
                </c:pt>
                <c:pt idx="76">
                  <c:v>5284750.963429062</c:v>
                </c:pt>
                <c:pt idx="77">
                  <c:v>5275860.362423575</c:v>
                </c:pt>
                <c:pt idx="78">
                  <c:v>5278013.142611435</c:v>
                </c:pt>
                <c:pt idx="79">
                  <c:v>5261818.757657629</c:v>
                </c:pt>
                <c:pt idx="80">
                  <c:v>5263050.646293784</c:v>
                </c:pt>
                <c:pt idx="81">
                  <c:v>5229505.917059165</c:v>
                </c:pt>
                <c:pt idx="82">
                  <c:v>5207071.573299521</c:v>
                </c:pt>
                <c:pt idx="83">
                  <c:v>5072666.632219367</c:v>
                </c:pt>
                <c:pt idx="84">
                  <c:v>4973848.27183162</c:v>
                </c:pt>
                <c:pt idx="85">
                  <c:v>4928442.086442713</c:v>
                </c:pt>
                <c:pt idx="86">
                  <c:v>4904343.775530117</c:v>
                </c:pt>
                <c:pt idx="87">
                  <c:v>4907561.667572038</c:v>
                </c:pt>
                <c:pt idx="88">
                  <c:v>4804003.765348992</c:v>
                </c:pt>
                <c:pt idx="89">
                  <c:v>4731607.248748504</c:v>
                </c:pt>
                <c:pt idx="90">
                  <c:v>4690945.06510401</c:v>
                </c:pt>
                <c:pt idx="91">
                  <c:v>4665606.722107684</c:v>
                </c:pt>
                <c:pt idx="92">
                  <c:v>4667695.768928667</c:v>
                </c:pt>
                <c:pt idx="93">
                  <c:v>4616628.172958206</c:v>
                </c:pt>
                <c:pt idx="94">
                  <c:v>4573766.706583368</c:v>
                </c:pt>
                <c:pt idx="95">
                  <c:v>4547200.904077771</c:v>
                </c:pt>
                <c:pt idx="96">
                  <c:v>4548625.652540853</c:v>
                </c:pt>
                <c:pt idx="97">
                  <c:v>4536402.794912403</c:v>
                </c:pt>
                <c:pt idx="98">
                  <c:v>4539162.555390347</c:v>
                </c:pt>
                <c:pt idx="99">
                  <c:v>4510428.333591119</c:v>
                </c:pt>
                <c:pt idx="100">
                  <c:v>4512324.332727752</c:v>
                </c:pt>
                <c:pt idx="101">
                  <c:v>4472383.829861557</c:v>
                </c:pt>
                <c:pt idx="102">
                  <c:v>4466862.746630914</c:v>
                </c:pt>
                <c:pt idx="103">
                  <c:v>4469077.000066309</c:v>
                </c:pt>
                <c:pt idx="104">
                  <c:v>4460776.777255401</c:v>
                </c:pt>
                <c:pt idx="105">
                  <c:v>4461297.237974144</c:v>
                </c:pt>
                <c:pt idx="106">
                  <c:v>4458523.01263209</c:v>
                </c:pt>
                <c:pt idx="107">
                  <c:v>4458997.771872954</c:v>
                </c:pt>
                <c:pt idx="108">
                  <c:v>4451452.63175161</c:v>
                </c:pt>
                <c:pt idx="109">
                  <c:v>4452445.963269288</c:v>
                </c:pt>
                <c:pt idx="110">
                  <c:v>4447838.087413464</c:v>
                </c:pt>
                <c:pt idx="111">
                  <c:v>4449744.581152468</c:v>
                </c:pt>
                <c:pt idx="112">
                  <c:v>4379447.135167943</c:v>
                </c:pt>
                <c:pt idx="113">
                  <c:v>4346911.578325308</c:v>
                </c:pt>
                <c:pt idx="114">
                  <c:v>4305495.090690477</c:v>
                </c:pt>
                <c:pt idx="115">
                  <c:v>4263093.224637182</c:v>
                </c:pt>
                <c:pt idx="116">
                  <c:v>4219527.450599303</c:v>
                </c:pt>
                <c:pt idx="117">
                  <c:v>4187736.935699928</c:v>
                </c:pt>
                <c:pt idx="118">
                  <c:v>4171329.448255693</c:v>
                </c:pt>
                <c:pt idx="119">
                  <c:v>4171266.229446256</c:v>
                </c:pt>
                <c:pt idx="120">
                  <c:v>4131362.597632668</c:v>
                </c:pt>
                <c:pt idx="121">
                  <c:v>4098544.748039711</c:v>
                </c:pt>
                <c:pt idx="122">
                  <c:v>4079319.063917915</c:v>
                </c:pt>
                <c:pt idx="123">
                  <c:v>4067397.586413839</c:v>
                </c:pt>
                <c:pt idx="124">
                  <c:v>4064297.534574719</c:v>
                </c:pt>
                <c:pt idx="125">
                  <c:v>4055620.387652532</c:v>
                </c:pt>
                <c:pt idx="126">
                  <c:v>4056331.326428604</c:v>
                </c:pt>
                <c:pt idx="127">
                  <c:v>4033166.518517125</c:v>
                </c:pt>
                <c:pt idx="128">
                  <c:v>4015789.857479253</c:v>
                </c:pt>
                <c:pt idx="129">
                  <c:v>4003712.702887706</c:v>
                </c:pt>
                <c:pt idx="130">
                  <c:v>4004339.076706173</c:v>
                </c:pt>
                <c:pt idx="131">
                  <c:v>3991480.911087989</c:v>
                </c:pt>
                <c:pt idx="132">
                  <c:v>3992173.324021081</c:v>
                </c:pt>
                <c:pt idx="133">
                  <c:v>3986195.709460765</c:v>
                </c:pt>
                <c:pt idx="134">
                  <c:v>3986582.45593806</c:v>
                </c:pt>
                <c:pt idx="135">
                  <c:v>3977421.521254227</c:v>
                </c:pt>
                <c:pt idx="136">
                  <c:v>3977656.282435554</c:v>
                </c:pt>
                <c:pt idx="137">
                  <c:v>3973306.64029436</c:v>
                </c:pt>
                <c:pt idx="138">
                  <c:v>3972673.249054684</c:v>
                </c:pt>
                <c:pt idx="139">
                  <c:v>3938631.267855545</c:v>
                </c:pt>
                <c:pt idx="140">
                  <c:v>3912869.592097293</c:v>
                </c:pt>
                <c:pt idx="141">
                  <c:v>3893716.33667875</c:v>
                </c:pt>
                <c:pt idx="142">
                  <c:v>3866672.347467239</c:v>
                </c:pt>
                <c:pt idx="143">
                  <c:v>3838633.581236841</c:v>
                </c:pt>
                <c:pt idx="144">
                  <c:v>3819093.20851742</c:v>
                </c:pt>
                <c:pt idx="145">
                  <c:v>3805037.598787338</c:v>
                </c:pt>
                <c:pt idx="146">
                  <c:v>3791912.70741761</c:v>
                </c:pt>
                <c:pt idx="147">
                  <c:v>3768765.276902276</c:v>
                </c:pt>
                <c:pt idx="148">
                  <c:v>3746910.943746975</c:v>
                </c:pt>
                <c:pt idx="149">
                  <c:v>3733196.231667817</c:v>
                </c:pt>
                <c:pt idx="150">
                  <c:v>3731167.091964048</c:v>
                </c:pt>
                <c:pt idx="151">
                  <c:v>3731883.097638395</c:v>
                </c:pt>
                <c:pt idx="152">
                  <c:v>3722321.124544529</c:v>
                </c:pt>
                <c:pt idx="153">
                  <c:v>3722707.99460571</c:v>
                </c:pt>
                <c:pt idx="154">
                  <c:v>3708193.987380902</c:v>
                </c:pt>
                <c:pt idx="155">
                  <c:v>3692567.046278018</c:v>
                </c:pt>
                <c:pt idx="156">
                  <c:v>3689300.51882239</c:v>
                </c:pt>
                <c:pt idx="157">
                  <c:v>3689975.103813369</c:v>
                </c:pt>
                <c:pt idx="158">
                  <c:v>3685351.997987824</c:v>
                </c:pt>
                <c:pt idx="159">
                  <c:v>3685500.300071981</c:v>
                </c:pt>
                <c:pt idx="160">
                  <c:v>3666488.68317055</c:v>
                </c:pt>
                <c:pt idx="161">
                  <c:v>3648746.33232512</c:v>
                </c:pt>
                <c:pt idx="162">
                  <c:v>3639066.785787226</c:v>
                </c:pt>
                <c:pt idx="163">
                  <c:v>3639630.109004067</c:v>
                </c:pt>
                <c:pt idx="164">
                  <c:v>3636231.308015824</c:v>
                </c:pt>
                <c:pt idx="165">
                  <c:v>3636646.464562093</c:v>
                </c:pt>
                <c:pt idx="166">
                  <c:v>3634480.305908689</c:v>
                </c:pt>
                <c:pt idx="167">
                  <c:v>3632607.048104543</c:v>
                </c:pt>
                <c:pt idx="168">
                  <c:v>3615109.725043394</c:v>
                </c:pt>
                <c:pt idx="169">
                  <c:v>3602547.578720859</c:v>
                </c:pt>
                <c:pt idx="170">
                  <c:v>3588238.843417921</c:v>
                </c:pt>
                <c:pt idx="171">
                  <c:v>3572407.664704381</c:v>
                </c:pt>
                <c:pt idx="172">
                  <c:v>3559147.787171971</c:v>
                </c:pt>
                <c:pt idx="173">
                  <c:v>3551802.43332091</c:v>
                </c:pt>
                <c:pt idx="174">
                  <c:v>3541416.801283863</c:v>
                </c:pt>
                <c:pt idx="175">
                  <c:v>3525983.710085289</c:v>
                </c:pt>
                <c:pt idx="176">
                  <c:v>3510422.334296821</c:v>
                </c:pt>
                <c:pt idx="177">
                  <c:v>3499747.98155182</c:v>
                </c:pt>
                <c:pt idx="178">
                  <c:v>3496104.927253715</c:v>
                </c:pt>
                <c:pt idx="179">
                  <c:v>3495814.125871614</c:v>
                </c:pt>
                <c:pt idx="180">
                  <c:v>3491120.820669482</c:v>
                </c:pt>
                <c:pt idx="181">
                  <c:v>3491288.525716809</c:v>
                </c:pt>
                <c:pt idx="182">
                  <c:v>3484541.695586128</c:v>
                </c:pt>
                <c:pt idx="183">
                  <c:v>3473285.559889915</c:v>
                </c:pt>
                <c:pt idx="184">
                  <c:v>3463366.076542137</c:v>
                </c:pt>
                <c:pt idx="185">
                  <c:v>3457383.034678414</c:v>
                </c:pt>
                <c:pt idx="186">
                  <c:v>3452662.858311364</c:v>
                </c:pt>
                <c:pt idx="187">
                  <c:v>3452020.164182549</c:v>
                </c:pt>
                <c:pt idx="188">
                  <c:v>3439140.784527866</c:v>
                </c:pt>
                <c:pt idx="189">
                  <c:v>3429085.151013583</c:v>
                </c:pt>
                <c:pt idx="190">
                  <c:v>3425020.993133781</c:v>
                </c:pt>
                <c:pt idx="191">
                  <c:v>3425182.04172124</c:v>
                </c:pt>
                <c:pt idx="192">
                  <c:v>3418228.775466947</c:v>
                </c:pt>
                <c:pt idx="193">
                  <c:v>3415348.037409065</c:v>
                </c:pt>
                <c:pt idx="194">
                  <c:v>3415424.956750161</c:v>
                </c:pt>
                <c:pt idx="195">
                  <c:v>3412767.580678067</c:v>
                </c:pt>
                <c:pt idx="196">
                  <c:v>3412325.399740496</c:v>
                </c:pt>
                <c:pt idx="197">
                  <c:v>3399541.481462996</c:v>
                </c:pt>
                <c:pt idx="198">
                  <c:v>3387897.431636827</c:v>
                </c:pt>
                <c:pt idx="199">
                  <c:v>3379317.524861384</c:v>
                </c:pt>
                <c:pt idx="200">
                  <c:v>3373129.071878613</c:v>
                </c:pt>
                <c:pt idx="201">
                  <c:v>3367356.864053318</c:v>
                </c:pt>
                <c:pt idx="202">
                  <c:v>3356817.440688763</c:v>
                </c:pt>
                <c:pt idx="203">
                  <c:v>3345813.827524535</c:v>
                </c:pt>
                <c:pt idx="204">
                  <c:v>3337629.327248492</c:v>
                </c:pt>
                <c:pt idx="205">
                  <c:v>3332154.957901164</c:v>
                </c:pt>
                <c:pt idx="206">
                  <c:v>3328925.139211504</c:v>
                </c:pt>
                <c:pt idx="207">
                  <c:v>3329375.663066018</c:v>
                </c:pt>
                <c:pt idx="208">
                  <c:v>3326829.055087222</c:v>
                </c:pt>
                <c:pt idx="209">
                  <c:v>3326951.613333165</c:v>
                </c:pt>
                <c:pt idx="210">
                  <c:v>3318296.208497506</c:v>
                </c:pt>
                <c:pt idx="211">
                  <c:v>3311103.84103282</c:v>
                </c:pt>
                <c:pt idx="212">
                  <c:v>3305153.161358348</c:v>
                </c:pt>
                <c:pt idx="213">
                  <c:v>3302646.095960632</c:v>
                </c:pt>
                <c:pt idx="214">
                  <c:v>3302454.57440815</c:v>
                </c:pt>
                <c:pt idx="215">
                  <c:v>3292471.678972283</c:v>
                </c:pt>
                <c:pt idx="216">
                  <c:v>3287688.05561445</c:v>
                </c:pt>
                <c:pt idx="217">
                  <c:v>3282825.729400082</c:v>
                </c:pt>
                <c:pt idx="218">
                  <c:v>3280019.055393935</c:v>
                </c:pt>
                <c:pt idx="219">
                  <c:v>3279658.681789169</c:v>
                </c:pt>
                <c:pt idx="220">
                  <c:v>3274162.334840148</c:v>
                </c:pt>
                <c:pt idx="221">
                  <c:v>3267705.659991688</c:v>
                </c:pt>
                <c:pt idx="222">
                  <c:v>3261785.680028304</c:v>
                </c:pt>
                <c:pt idx="223">
                  <c:v>3259423.328092699</c:v>
                </c:pt>
                <c:pt idx="224">
                  <c:v>3259138.421873017</c:v>
                </c:pt>
                <c:pt idx="225">
                  <c:v>3250877.81343752</c:v>
                </c:pt>
                <c:pt idx="226">
                  <c:v>3244783.541292271</c:v>
                </c:pt>
                <c:pt idx="227">
                  <c:v>3241483.921952244</c:v>
                </c:pt>
                <c:pt idx="228">
                  <c:v>3236899.557457179</c:v>
                </c:pt>
                <c:pt idx="229">
                  <c:v>3229630.228187282</c:v>
                </c:pt>
                <c:pt idx="230">
                  <c:v>3221567.483921389</c:v>
                </c:pt>
                <c:pt idx="231">
                  <c:v>3215270.441937262</c:v>
                </c:pt>
                <c:pt idx="232">
                  <c:v>3212606.792074664</c:v>
                </c:pt>
                <c:pt idx="233">
                  <c:v>3209863.260433265</c:v>
                </c:pt>
                <c:pt idx="234">
                  <c:v>3209677.99229132</c:v>
                </c:pt>
                <c:pt idx="235">
                  <c:v>3207070.287011589</c:v>
                </c:pt>
                <c:pt idx="236">
                  <c:v>3207131.74770424</c:v>
                </c:pt>
                <c:pt idx="237">
                  <c:v>3200468.980344885</c:v>
                </c:pt>
                <c:pt idx="238">
                  <c:v>3194752.073729391</c:v>
                </c:pt>
                <c:pt idx="239">
                  <c:v>3191084.269618323</c:v>
                </c:pt>
                <c:pt idx="240">
                  <c:v>3188444.946075586</c:v>
                </c:pt>
                <c:pt idx="241">
                  <c:v>3188697.995363365</c:v>
                </c:pt>
                <c:pt idx="242">
                  <c:v>3181323.429107981</c:v>
                </c:pt>
                <c:pt idx="243">
                  <c:v>3175694.248612328</c:v>
                </c:pt>
                <c:pt idx="244">
                  <c:v>3172992.020908742</c:v>
                </c:pt>
                <c:pt idx="245">
                  <c:v>3171269.801744564</c:v>
                </c:pt>
                <c:pt idx="246">
                  <c:v>3171670.642210482</c:v>
                </c:pt>
                <c:pt idx="247">
                  <c:v>3167326.778328707</c:v>
                </c:pt>
                <c:pt idx="248">
                  <c:v>3162459.548165173</c:v>
                </c:pt>
                <c:pt idx="249">
                  <c:v>3157834.238743188</c:v>
                </c:pt>
                <c:pt idx="250">
                  <c:v>3155910.932290977</c:v>
                </c:pt>
                <c:pt idx="251">
                  <c:v>3155901.52352831</c:v>
                </c:pt>
                <c:pt idx="252">
                  <c:v>3149322.007189172</c:v>
                </c:pt>
                <c:pt idx="253">
                  <c:v>3145013.468082481</c:v>
                </c:pt>
                <c:pt idx="254">
                  <c:v>3142069.58945007</c:v>
                </c:pt>
                <c:pt idx="255">
                  <c:v>3139388.74527548</c:v>
                </c:pt>
                <c:pt idx="256">
                  <c:v>3134166.604362597</c:v>
                </c:pt>
                <c:pt idx="257">
                  <c:v>3128270.056659651</c:v>
                </c:pt>
                <c:pt idx="258">
                  <c:v>3123553.332761993</c:v>
                </c:pt>
                <c:pt idx="259">
                  <c:v>3120440.918580038</c:v>
                </c:pt>
                <c:pt idx="260">
                  <c:v>3118557.215814118</c:v>
                </c:pt>
                <c:pt idx="261">
                  <c:v>3118777.241431107</c:v>
                </c:pt>
                <c:pt idx="262">
                  <c:v>3117144.310410129</c:v>
                </c:pt>
                <c:pt idx="263">
                  <c:v>3117211.887788142</c:v>
                </c:pt>
                <c:pt idx="264">
                  <c:v>3112302.207938336</c:v>
                </c:pt>
                <c:pt idx="265">
                  <c:v>3108112.206152396</c:v>
                </c:pt>
                <c:pt idx="266">
                  <c:v>3104714.859100278</c:v>
                </c:pt>
                <c:pt idx="267">
                  <c:v>3103191.161279215</c:v>
                </c:pt>
                <c:pt idx="268">
                  <c:v>3103121.991784879</c:v>
                </c:pt>
                <c:pt idx="269">
                  <c:v>3097364.651246908</c:v>
                </c:pt>
                <c:pt idx="270">
                  <c:v>3093961.14070418</c:v>
                </c:pt>
                <c:pt idx="271">
                  <c:v>3090982.206727543</c:v>
                </c:pt>
                <c:pt idx="272">
                  <c:v>3089240.253596859</c:v>
                </c:pt>
                <c:pt idx="273">
                  <c:v>3089096.034304296</c:v>
                </c:pt>
                <c:pt idx="274">
                  <c:v>3085682.783620763</c:v>
                </c:pt>
                <c:pt idx="275">
                  <c:v>3081788.337749634</c:v>
                </c:pt>
                <c:pt idx="276">
                  <c:v>3078220.951377014</c:v>
                </c:pt>
                <c:pt idx="277">
                  <c:v>3076812.072122944</c:v>
                </c:pt>
                <c:pt idx="278">
                  <c:v>3076910.553828151</c:v>
                </c:pt>
                <c:pt idx="279">
                  <c:v>3072040.036569044</c:v>
                </c:pt>
                <c:pt idx="280">
                  <c:v>3068582.259781352</c:v>
                </c:pt>
                <c:pt idx="281">
                  <c:v>3066710.600710783</c:v>
                </c:pt>
                <c:pt idx="282">
                  <c:v>3064279.084601337</c:v>
                </c:pt>
                <c:pt idx="283">
                  <c:v>3060284.319165957</c:v>
                </c:pt>
                <c:pt idx="284">
                  <c:v>3055635.627366472</c:v>
                </c:pt>
                <c:pt idx="285">
                  <c:v>3051851.490490358</c:v>
                </c:pt>
                <c:pt idx="286">
                  <c:v>3050111.710696038</c:v>
                </c:pt>
                <c:pt idx="287">
                  <c:v>3048504.940974673</c:v>
                </c:pt>
                <c:pt idx="288">
                  <c:v>3048423.436795847</c:v>
                </c:pt>
                <c:pt idx="289">
                  <c:v>3046980.161800496</c:v>
                </c:pt>
                <c:pt idx="290">
                  <c:v>3047012.395641112</c:v>
                </c:pt>
                <c:pt idx="291">
                  <c:v>3043139.971569898</c:v>
                </c:pt>
                <c:pt idx="292">
                  <c:v>3039770.151782385</c:v>
                </c:pt>
                <c:pt idx="293">
                  <c:v>3037551.709883021</c:v>
                </c:pt>
                <c:pt idx="294">
                  <c:v>3036102.741352678</c:v>
                </c:pt>
                <c:pt idx="295">
                  <c:v>3036220.112566747</c:v>
                </c:pt>
                <c:pt idx="296">
                  <c:v>3031731.457254159</c:v>
                </c:pt>
                <c:pt idx="297">
                  <c:v>3028238.26439654</c:v>
                </c:pt>
                <c:pt idx="298">
                  <c:v>3026285.685462861</c:v>
                </c:pt>
                <c:pt idx="299">
                  <c:v>3025090.399390562</c:v>
                </c:pt>
                <c:pt idx="300">
                  <c:v>3025252.701189083</c:v>
                </c:pt>
                <c:pt idx="301">
                  <c:v>3022502.271785002</c:v>
                </c:pt>
                <c:pt idx="302">
                  <c:v>3019462.104821555</c:v>
                </c:pt>
                <c:pt idx="303">
                  <c:v>3016627.15534916</c:v>
                </c:pt>
                <c:pt idx="304">
                  <c:v>3015481.622894742</c:v>
                </c:pt>
                <c:pt idx="305">
                  <c:v>3015486.992253735</c:v>
                </c:pt>
                <c:pt idx="306">
                  <c:v>3011516.816419485</c:v>
                </c:pt>
                <c:pt idx="307">
                  <c:v>3008831.034538129</c:v>
                </c:pt>
                <c:pt idx="308">
                  <c:v>3007109.982058682</c:v>
                </c:pt>
                <c:pt idx="309">
                  <c:v>3005480.568406408</c:v>
                </c:pt>
                <c:pt idx="310">
                  <c:v>3002386.293265427</c:v>
                </c:pt>
                <c:pt idx="311">
                  <c:v>2998756.13737641</c:v>
                </c:pt>
                <c:pt idx="312">
                  <c:v>2995785.135004534</c:v>
                </c:pt>
                <c:pt idx="313">
                  <c:v>2993978.976787729</c:v>
                </c:pt>
                <c:pt idx="314">
                  <c:v>2992813.219183439</c:v>
                </c:pt>
                <c:pt idx="315">
                  <c:v>2992913.962874614</c:v>
                </c:pt>
                <c:pt idx="316">
                  <c:v>2991873.220293461</c:v>
                </c:pt>
                <c:pt idx="317">
                  <c:v>2991910.328867019</c:v>
                </c:pt>
                <c:pt idx="318">
                  <c:v>2988925.460917705</c:v>
                </c:pt>
                <c:pt idx="319">
                  <c:v>2986376.902067701</c:v>
                </c:pt>
                <c:pt idx="320">
                  <c:v>2984451.45953158</c:v>
                </c:pt>
                <c:pt idx="321">
                  <c:v>2983538.427613358</c:v>
                </c:pt>
                <c:pt idx="322">
                  <c:v>2983524.269779873</c:v>
                </c:pt>
                <c:pt idx="323">
                  <c:v>2979896.534498408</c:v>
                </c:pt>
                <c:pt idx="324">
                  <c:v>2977424.079992973</c:v>
                </c:pt>
                <c:pt idx="325">
                  <c:v>2975551.658886766</c:v>
                </c:pt>
                <c:pt idx="326">
                  <c:v>2974457.091185496</c:v>
                </c:pt>
                <c:pt idx="327">
                  <c:v>2974415.960872124</c:v>
                </c:pt>
                <c:pt idx="328">
                  <c:v>2972226.682082368</c:v>
                </c:pt>
                <c:pt idx="329">
                  <c:v>2969745.769711984</c:v>
                </c:pt>
                <c:pt idx="330">
                  <c:v>2967489.261196248</c:v>
                </c:pt>
                <c:pt idx="331">
                  <c:v>2966619.358591077</c:v>
                </c:pt>
                <c:pt idx="332">
                  <c:v>2966665.943282468</c:v>
                </c:pt>
                <c:pt idx="333">
                  <c:v>2963523.141001204</c:v>
                </c:pt>
                <c:pt idx="334">
                  <c:v>2961330.570239986</c:v>
                </c:pt>
                <c:pt idx="335">
                  <c:v>2960105.85826196</c:v>
                </c:pt>
                <c:pt idx="336">
                  <c:v>2960061.285357643</c:v>
                </c:pt>
                <c:pt idx="337">
                  <c:v>2957426.995598868</c:v>
                </c:pt>
                <c:pt idx="338">
                  <c:v>2954432.916971078</c:v>
                </c:pt>
                <c:pt idx="339">
                  <c:v>2951928.501020078</c:v>
                </c:pt>
                <c:pt idx="340">
                  <c:v>2950629.559542939</c:v>
                </c:pt>
                <c:pt idx="341">
                  <c:v>2949636.15016234</c:v>
                </c:pt>
                <c:pt idx="342">
                  <c:v>2949630.766342717</c:v>
                </c:pt>
                <c:pt idx="343">
                  <c:v>2948761.443253626</c:v>
                </c:pt>
                <c:pt idx="344">
                  <c:v>2948788.238590951</c:v>
                </c:pt>
                <c:pt idx="345">
                  <c:v>2946336.014117924</c:v>
                </c:pt>
                <c:pt idx="346">
                  <c:v>2944236.437092234</c:v>
                </c:pt>
                <c:pt idx="347">
                  <c:v>2942795.414388662</c:v>
                </c:pt>
                <c:pt idx="348">
                  <c:v>2942009.141902515</c:v>
                </c:pt>
                <c:pt idx="349">
                  <c:v>2942055.019293057</c:v>
                </c:pt>
                <c:pt idx="350">
                  <c:v>2939069.780305748</c:v>
                </c:pt>
                <c:pt idx="351">
                  <c:v>2936835.697442341</c:v>
                </c:pt>
                <c:pt idx="352">
                  <c:v>2935371.290946066</c:v>
                </c:pt>
                <c:pt idx="353">
                  <c:v>2934518.880923802</c:v>
                </c:pt>
                <c:pt idx="354">
                  <c:v>2934571.140773668</c:v>
                </c:pt>
                <c:pt idx="355">
                  <c:v>2932743.785962406</c:v>
                </c:pt>
                <c:pt idx="356">
                  <c:v>2930772.32053463</c:v>
                </c:pt>
                <c:pt idx="357">
                  <c:v>2928992.742680512</c:v>
                </c:pt>
                <c:pt idx="358">
                  <c:v>2928326.231753687</c:v>
                </c:pt>
                <c:pt idx="359">
                  <c:v>2928350.266822324</c:v>
                </c:pt>
                <c:pt idx="360">
                  <c:v>2925793.830946827</c:v>
                </c:pt>
                <c:pt idx="361">
                  <c:v>2924043.322553273</c:v>
                </c:pt>
                <c:pt idx="362">
                  <c:v>2923057.011636757</c:v>
                </c:pt>
                <c:pt idx="363">
                  <c:v>2923066.799375084</c:v>
                </c:pt>
                <c:pt idx="364">
                  <c:v>2920960.925603899</c:v>
                </c:pt>
                <c:pt idx="365">
                  <c:v>2918526.056315486</c:v>
                </c:pt>
                <c:pt idx="366">
                  <c:v>2916483.651008835</c:v>
                </c:pt>
                <c:pt idx="367">
                  <c:v>2915448.517738674</c:v>
                </c:pt>
                <c:pt idx="368">
                  <c:v>2914654.845188791</c:v>
                </c:pt>
                <c:pt idx="369">
                  <c:v>2914666.966390558</c:v>
                </c:pt>
                <c:pt idx="370">
                  <c:v>2913972.92017052</c:v>
                </c:pt>
                <c:pt idx="371">
                  <c:v>2913997.282388371</c:v>
                </c:pt>
                <c:pt idx="372">
                  <c:v>2912030.932477741</c:v>
                </c:pt>
                <c:pt idx="373">
                  <c:v>2910359.535802835</c:v>
                </c:pt>
                <c:pt idx="374">
                  <c:v>2909290.282510913</c:v>
                </c:pt>
                <c:pt idx="375">
                  <c:v>2908683.310530307</c:v>
                </c:pt>
                <c:pt idx="376">
                  <c:v>2908719.922661792</c:v>
                </c:pt>
                <c:pt idx="377">
                  <c:v>2906273.047797114</c:v>
                </c:pt>
                <c:pt idx="378">
                  <c:v>2904326.489209975</c:v>
                </c:pt>
                <c:pt idx="379">
                  <c:v>2903188.220157498</c:v>
                </c:pt>
                <c:pt idx="380">
                  <c:v>2902529.554409893</c:v>
                </c:pt>
                <c:pt idx="381">
                  <c:v>2902576.443904404</c:v>
                </c:pt>
                <c:pt idx="382">
                  <c:v>2901194.17649029</c:v>
                </c:pt>
                <c:pt idx="383">
                  <c:v>2899597.29095432</c:v>
                </c:pt>
                <c:pt idx="384">
                  <c:v>2898163.491540763</c:v>
                </c:pt>
                <c:pt idx="385">
                  <c:v>2897629.517081644</c:v>
                </c:pt>
                <c:pt idx="386">
                  <c:v>2897647.096822808</c:v>
                </c:pt>
                <c:pt idx="387">
                  <c:v>2895528.942239272</c:v>
                </c:pt>
                <c:pt idx="388">
                  <c:v>2894185.558674765</c:v>
                </c:pt>
                <c:pt idx="389">
                  <c:v>2893377.612859105</c:v>
                </c:pt>
                <c:pt idx="390">
                  <c:v>2893393.115077305</c:v>
                </c:pt>
                <c:pt idx="391">
                  <c:v>2891791.552235817</c:v>
                </c:pt>
                <c:pt idx="392">
                  <c:v>2889835.435210515</c:v>
                </c:pt>
                <c:pt idx="393">
                  <c:v>2888177.360229278</c:v>
                </c:pt>
                <c:pt idx="394">
                  <c:v>2887116.261528037</c:v>
                </c:pt>
                <c:pt idx="395">
                  <c:v>2887204.562226419</c:v>
                </c:pt>
                <c:pt idx="396">
                  <c:v>2886602.061818825</c:v>
                </c:pt>
                <c:pt idx="397">
                  <c:v>2886640.110743783</c:v>
                </c:pt>
                <c:pt idx="398">
                  <c:v>2886165.032946032</c:v>
                </c:pt>
                <c:pt idx="399">
                  <c:v>2886136.300195918</c:v>
                </c:pt>
                <c:pt idx="400">
                  <c:v>2884449.40493108</c:v>
                </c:pt>
                <c:pt idx="401">
                  <c:v>2883474.584173213</c:v>
                </c:pt>
                <c:pt idx="402">
                  <c:v>2883466.913179224</c:v>
                </c:pt>
                <c:pt idx="403">
                  <c:v>2883158.326646107</c:v>
                </c:pt>
                <c:pt idx="404">
                  <c:v>2883012.316933489</c:v>
                </c:pt>
                <c:pt idx="405">
                  <c:v>2881058.920323828</c:v>
                </c:pt>
                <c:pt idx="406">
                  <c:v>2880487.30017802</c:v>
                </c:pt>
                <c:pt idx="407">
                  <c:v>2880485.559837639</c:v>
                </c:pt>
                <c:pt idx="408">
                  <c:v>2879141.017748321</c:v>
                </c:pt>
                <c:pt idx="409">
                  <c:v>2877915.178632581</c:v>
                </c:pt>
                <c:pt idx="410">
                  <c:v>2876596.737463013</c:v>
                </c:pt>
                <c:pt idx="411">
                  <c:v>2875477.458488312</c:v>
                </c:pt>
                <c:pt idx="412">
                  <c:v>2875116.394502172</c:v>
                </c:pt>
                <c:pt idx="413">
                  <c:v>2875061.087431744</c:v>
                </c:pt>
                <c:pt idx="414">
                  <c:v>2873551.531275006</c:v>
                </c:pt>
                <c:pt idx="415">
                  <c:v>2872391.579859057</c:v>
                </c:pt>
                <c:pt idx="416">
                  <c:v>2871941.561587566</c:v>
                </c:pt>
                <c:pt idx="417">
                  <c:v>2872020.021681176</c:v>
                </c:pt>
                <c:pt idx="418">
                  <c:v>2870582.730876132</c:v>
                </c:pt>
                <c:pt idx="419">
                  <c:v>2868970.111088329</c:v>
                </c:pt>
                <c:pt idx="420">
                  <c:v>2867621.485952686</c:v>
                </c:pt>
                <c:pt idx="421">
                  <c:v>2867344.85933054</c:v>
                </c:pt>
                <c:pt idx="422">
                  <c:v>2867457.050456663</c:v>
                </c:pt>
                <c:pt idx="423">
                  <c:v>2866986.131658765</c:v>
                </c:pt>
                <c:pt idx="424">
                  <c:v>2866986.322241762</c:v>
                </c:pt>
                <c:pt idx="425">
                  <c:v>2866481.076509828</c:v>
                </c:pt>
                <c:pt idx="426">
                  <c:v>2866530.446534944</c:v>
                </c:pt>
                <c:pt idx="427">
                  <c:v>2865030.224189015</c:v>
                </c:pt>
                <c:pt idx="428">
                  <c:v>2864717.018785822</c:v>
                </c:pt>
                <c:pt idx="429">
                  <c:v>2864845.915683331</c:v>
                </c:pt>
                <c:pt idx="430">
                  <c:v>2864154.1302117</c:v>
                </c:pt>
                <c:pt idx="431">
                  <c:v>2863416.443664175</c:v>
                </c:pt>
                <c:pt idx="432">
                  <c:v>2863389.595297476</c:v>
                </c:pt>
                <c:pt idx="433">
                  <c:v>2861604.916566954</c:v>
                </c:pt>
                <c:pt idx="434">
                  <c:v>2861328.47760455</c:v>
                </c:pt>
                <c:pt idx="435">
                  <c:v>2861673.997451038</c:v>
                </c:pt>
                <c:pt idx="436">
                  <c:v>2861035.496387698</c:v>
                </c:pt>
                <c:pt idx="437">
                  <c:v>2860614.119977082</c:v>
                </c:pt>
                <c:pt idx="438">
                  <c:v>2859752.262563504</c:v>
                </c:pt>
                <c:pt idx="439">
                  <c:v>2858953.609648709</c:v>
                </c:pt>
                <c:pt idx="440">
                  <c:v>2858396.059226255</c:v>
                </c:pt>
                <c:pt idx="441">
                  <c:v>2858292.703004801</c:v>
                </c:pt>
                <c:pt idx="442">
                  <c:v>2857050.666670828</c:v>
                </c:pt>
                <c:pt idx="443">
                  <c:v>2856438.713223688</c:v>
                </c:pt>
                <c:pt idx="444">
                  <c:v>2856400.864754018</c:v>
                </c:pt>
                <c:pt idx="445">
                  <c:v>2855725.259740552</c:v>
                </c:pt>
                <c:pt idx="446">
                  <c:v>2854733.629573144</c:v>
                </c:pt>
                <c:pt idx="447">
                  <c:v>2853942.001547611</c:v>
                </c:pt>
                <c:pt idx="448">
                  <c:v>2852942.42998711</c:v>
                </c:pt>
                <c:pt idx="449">
                  <c:v>2853090.879630757</c:v>
                </c:pt>
                <c:pt idx="450">
                  <c:v>2852912.621465674</c:v>
                </c:pt>
                <c:pt idx="451">
                  <c:v>2853189.182782097</c:v>
                </c:pt>
                <c:pt idx="452">
                  <c:v>2852784.967702358</c:v>
                </c:pt>
                <c:pt idx="453">
                  <c:v>2852851.719949419</c:v>
                </c:pt>
                <c:pt idx="454">
                  <c:v>2852346.85164867</c:v>
                </c:pt>
                <c:pt idx="455">
                  <c:v>2851683.88988155</c:v>
                </c:pt>
                <c:pt idx="456">
                  <c:v>2851586.94082024</c:v>
                </c:pt>
                <c:pt idx="457">
                  <c:v>2850856.702456604</c:v>
                </c:pt>
                <c:pt idx="458">
                  <c:v>2850912.933334965</c:v>
                </c:pt>
                <c:pt idx="459">
                  <c:v>2850554.250529031</c:v>
                </c:pt>
                <c:pt idx="460">
                  <c:v>2850749.503214222</c:v>
                </c:pt>
                <c:pt idx="461">
                  <c:v>2850336.07570783</c:v>
                </c:pt>
                <c:pt idx="462">
                  <c:v>2850343.54611762</c:v>
                </c:pt>
                <c:pt idx="463">
                  <c:v>2850351.492037178</c:v>
                </c:pt>
                <c:pt idx="464">
                  <c:v>2849538.869859329</c:v>
                </c:pt>
                <c:pt idx="465">
                  <c:v>2848735.802481346</c:v>
                </c:pt>
                <c:pt idx="466">
                  <c:v>2848688.940894654</c:v>
                </c:pt>
                <c:pt idx="467">
                  <c:v>2848284.54215546</c:v>
                </c:pt>
                <c:pt idx="468">
                  <c:v>2848254.282774036</c:v>
                </c:pt>
                <c:pt idx="469">
                  <c:v>2848033.642141351</c:v>
                </c:pt>
                <c:pt idx="470">
                  <c:v>2848154.954874461</c:v>
                </c:pt>
                <c:pt idx="471">
                  <c:v>2847678.876350027</c:v>
                </c:pt>
                <c:pt idx="472">
                  <c:v>2847615.802147757</c:v>
                </c:pt>
                <c:pt idx="473">
                  <c:v>2847457.697061505</c:v>
                </c:pt>
                <c:pt idx="474">
                  <c:v>2847664.263807701</c:v>
                </c:pt>
                <c:pt idx="475">
                  <c:v>2847201.035591781</c:v>
                </c:pt>
                <c:pt idx="476">
                  <c:v>2846820.962253963</c:v>
                </c:pt>
                <c:pt idx="477">
                  <c:v>2847545.05312936</c:v>
                </c:pt>
                <c:pt idx="478">
                  <c:v>2847378.174790359</c:v>
                </c:pt>
                <c:pt idx="479">
                  <c:v>2847135.708082981</c:v>
                </c:pt>
                <c:pt idx="480">
                  <c:v>2847269.057515974</c:v>
                </c:pt>
                <c:pt idx="481">
                  <c:v>2846983.137015246</c:v>
                </c:pt>
                <c:pt idx="482">
                  <c:v>2846644.980537698</c:v>
                </c:pt>
                <c:pt idx="483">
                  <c:v>2846599.880887445</c:v>
                </c:pt>
                <c:pt idx="484">
                  <c:v>2846201.472142517</c:v>
                </c:pt>
                <c:pt idx="485">
                  <c:v>2846518.104020449</c:v>
                </c:pt>
                <c:pt idx="486">
                  <c:v>2846557.072000477</c:v>
                </c:pt>
                <c:pt idx="487">
                  <c:v>2846609.153230335</c:v>
                </c:pt>
                <c:pt idx="488">
                  <c:v>2846647.125394414</c:v>
                </c:pt>
                <c:pt idx="489">
                  <c:v>2846158.510118381</c:v>
                </c:pt>
                <c:pt idx="490">
                  <c:v>2846247.733058438</c:v>
                </c:pt>
                <c:pt idx="491">
                  <c:v>2846279.155525867</c:v>
                </c:pt>
                <c:pt idx="492">
                  <c:v>2846040.05921517</c:v>
                </c:pt>
                <c:pt idx="493">
                  <c:v>2847036.827538977</c:v>
                </c:pt>
                <c:pt idx="494">
                  <c:v>2846046.235131886</c:v>
                </c:pt>
                <c:pt idx="495">
                  <c:v>2845681.707996869</c:v>
                </c:pt>
                <c:pt idx="496">
                  <c:v>2846236.070057905</c:v>
                </c:pt>
                <c:pt idx="497">
                  <c:v>2846227.107011674</c:v>
                </c:pt>
                <c:pt idx="498">
                  <c:v>2845964.853039142</c:v>
                </c:pt>
                <c:pt idx="499">
                  <c:v>2846469.475265152</c:v>
                </c:pt>
                <c:pt idx="500">
                  <c:v>2846110.130482795</c:v>
                </c:pt>
                <c:pt idx="501">
                  <c:v>2846418.958581304</c:v>
                </c:pt>
                <c:pt idx="502">
                  <c:v>2846363.586033703</c:v>
                </c:pt>
                <c:pt idx="503">
                  <c:v>2846668.290145973</c:v>
                </c:pt>
                <c:pt idx="504">
                  <c:v>2846445.635806236</c:v>
                </c:pt>
                <c:pt idx="505">
                  <c:v>2845625.362891268</c:v>
                </c:pt>
                <c:pt idx="506">
                  <c:v>2845453.560907378</c:v>
                </c:pt>
                <c:pt idx="507">
                  <c:v>2844949.478046876</c:v>
                </c:pt>
                <c:pt idx="508">
                  <c:v>2845710.895801974</c:v>
                </c:pt>
                <c:pt idx="509">
                  <c:v>2845640.097326072</c:v>
                </c:pt>
                <c:pt idx="510">
                  <c:v>2846054.335500661</c:v>
                </c:pt>
                <c:pt idx="511">
                  <c:v>2845256.693987719</c:v>
                </c:pt>
                <c:pt idx="512">
                  <c:v>2845653.124804093</c:v>
                </c:pt>
                <c:pt idx="513">
                  <c:v>2845713.588712819</c:v>
                </c:pt>
                <c:pt idx="514">
                  <c:v>2845571.04893828</c:v>
                </c:pt>
                <c:pt idx="515">
                  <c:v>2845588.088881878</c:v>
                </c:pt>
                <c:pt idx="516">
                  <c:v>2845704.941717166</c:v>
                </c:pt>
                <c:pt idx="517">
                  <c:v>2845751.360693491</c:v>
                </c:pt>
                <c:pt idx="518">
                  <c:v>2845723.477742643</c:v>
                </c:pt>
                <c:pt idx="519">
                  <c:v>2845644.582060843</c:v>
                </c:pt>
                <c:pt idx="520">
                  <c:v>2846140.014997706</c:v>
                </c:pt>
                <c:pt idx="521">
                  <c:v>2846043.422184588</c:v>
                </c:pt>
                <c:pt idx="522">
                  <c:v>2845965.19672611</c:v>
                </c:pt>
                <c:pt idx="523">
                  <c:v>2845949.932238793</c:v>
                </c:pt>
                <c:pt idx="524">
                  <c:v>2845887.148544041</c:v>
                </c:pt>
                <c:pt idx="525">
                  <c:v>2846069.020025678</c:v>
                </c:pt>
                <c:pt idx="526">
                  <c:v>2845990.391028648</c:v>
                </c:pt>
                <c:pt idx="527">
                  <c:v>2846027.868058783</c:v>
                </c:pt>
                <c:pt idx="528">
                  <c:v>2845834.671815586</c:v>
                </c:pt>
                <c:pt idx="529">
                  <c:v>2845961.626197918</c:v>
                </c:pt>
                <c:pt idx="530">
                  <c:v>2845859.446798248</c:v>
                </c:pt>
                <c:pt idx="531">
                  <c:v>2845836.930991177</c:v>
                </c:pt>
                <c:pt idx="532">
                  <c:v>2845888.875733519</c:v>
                </c:pt>
                <c:pt idx="533">
                  <c:v>2845844.576126324</c:v>
                </c:pt>
                <c:pt idx="534">
                  <c:v>2845923.81759361</c:v>
                </c:pt>
                <c:pt idx="535">
                  <c:v>2846104.174976223</c:v>
                </c:pt>
                <c:pt idx="536">
                  <c:v>2845897.06444292</c:v>
                </c:pt>
                <c:pt idx="537">
                  <c:v>2845981.639099558</c:v>
                </c:pt>
                <c:pt idx="538">
                  <c:v>2845606.081728113</c:v>
                </c:pt>
                <c:pt idx="539">
                  <c:v>2845696.20501461</c:v>
                </c:pt>
                <c:pt idx="540">
                  <c:v>2845981.966986801</c:v>
                </c:pt>
                <c:pt idx="541">
                  <c:v>2845976.847175797</c:v>
                </c:pt>
                <c:pt idx="542">
                  <c:v>2846298.855752437</c:v>
                </c:pt>
                <c:pt idx="543">
                  <c:v>2846238.053343188</c:v>
                </c:pt>
                <c:pt idx="544">
                  <c:v>2846118.602214413</c:v>
                </c:pt>
                <c:pt idx="545">
                  <c:v>2846285.801641084</c:v>
                </c:pt>
                <c:pt idx="546">
                  <c:v>2846229.765942873</c:v>
                </c:pt>
                <c:pt idx="547">
                  <c:v>2846259.996418162</c:v>
                </c:pt>
                <c:pt idx="548">
                  <c:v>2846253.795380889</c:v>
                </c:pt>
                <c:pt idx="549">
                  <c:v>2846382.067410194</c:v>
                </c:pt>
                <c:pt idx="550">
                  <c:v>2846669.973417158</c:v>
                </c:pt>
                <c:pt idx="551">
                  <c:v>2846202.998516401</c:v>
                </c:pt>
                <c:pt idx="552">
                  <c:v>2845975.338823242</c:v>
                </c:pt>
                <c:pt idx="553">
                  <c:v>2845913.072894701</c:v>
                </c:pt>
                <c:pt idx="554">
                  <c:v>2845941.777389135</c:v>
                </c:pt>
                <c:pt idx="555">
                  <c:v>2845991.372146476</c:v>
                </c:pt>
                <c:pt idx="556">
                  <c:v>2846163.381040944</c:v>
                </c:pt>
                <c:pt idx="557">
                  <c:v>2845989.575390302</c:v>
                </c:pt>
                <c:pt idx="558">
                  <c:v>2846054.674612586</c:v>
                </c:pt>
                <c:pt idx="559">
                  <c:v>2846073.052918145</c:v>
                </c:pt>
                <c:pt idx="560">
                  <c:v>2845997.212230496</c:v>
                </c:pt>
                <c:pt idx="561">
                  <c:v>2845958.832328589</c:v>
                </c:pt>
                <c:pt idx="562">
                  <c:v>2846202.455300482</c:v>
                </c:pt>
                <c:pt idx="563">
                  <c:v>2846057.547867014</c:v>
                </c:pt>
                <c:pt idx="564">
                  <c:v>2845754.217153568</c:v>
                </c:pt>
                <c:pt idx="565">
                  <c:v>2845947.145016607</c:v>
                </c:pt>
                <c:pt idx="566">
                  <c:v>2846060.835287751</c:v>
                </c:pt>
                <c:pt idx="567">
                  <c:v>2845793.883381593</c:v>
                </c:pt>
                <c:pt idx="568">
                  <c:v>2845568.68337741</c:v>
                </c:pt>
                <c:pt idx="569">
                  <c:v>2846113.758330613</c:v>
                </c:pt>
                <c:pt idx="570">
                  <c:v>2845604.641956519</c:v>
                </c:pt>
                <c:pt idx="571">
                  <c:v>2845982.427868477</c:v>
                </c:pt>
                <c:pt idx="572">
                  <c:v>2845694.512689072</c:v>
                </c:pt>
                <c:pt idx="573">
                  <c:v>2845918.872671105</c:v>
                </c:pt>
                <c:pt idx="574">
                  <c:v>2845922.206709386</c:v>
                </c:pt>
                <c:pt idx="575">
                  <c:v>2846103.54743518</c:v>
                </c:pt>
                <c:pt idx="576">
                  <c:v>2846143.996643957</c:v>
                </c:pt>
                <c:pt idx="577">
                  <c:v>2845926.876541795</c:v>
                </c:pt>
                <c:pt idx="578">
                  <c:v>2846230.503213238</c:v>
                </c:pt>
                <c:pt idx="579">
                  <c:v>2845909.537408929</c:v>
                </c:pt>
                <c:pt idx="580">
                  <c:v>2845929.43222006</c:v>
                </c:pt>
                <c:pt idx="581">
                  <c:v>2845867.796693844</c:v>
                </c:pt>
                <c:pt idx="582">
                  <c:v>2845856.648507671</c:v>
                </c:pt>
                <c:pt idx="583">
                  <c:v>2846016.098929884</c:v>
                </c:pt>
                <c:pt idx="584">
                  <c:v>2846019.327367766</c:v>
                </c:pt>
                <c:pt idx="585">
                  <c:v>2846039.920647462</c:v>
                </c:pt>
                <c:pt idx="586">
                  <c:v>2845990.851946806</c:v>
                </c:pt>
                <c:pt idx="587">
                  <c:v>2845951.324707111</c:v>
                </c:pt>
                <c:pt idx="588">
                  <c:v>2846014.825408293</c:v>
                </c:pt>
                <c:pt idx="589">
                  <c:v>2846023.216652539</c:v>
                </c:pt>
                <c:pt idx="590">
                  <c:v>2845942.764639286</c:v>
                </c:pt>
                <c:pt idx="591">
                  <c:v>2845883.092768667</c:v>
                </c:pt>
                <c:pt idx="592">
                  <c:v>2845847.808833346</c:v>
                </c:pt>
                <c:pt idx="593">
                  <c:v>2845778.325211042</c:v>
                </c:pt>
                <c:pt idx="594">
                  <c:v>2845785.156633731</c:v>
                </c:pt>
                <c:pt idx="595">
                  <c:v>2845926.846844038</c:v>
                </c:pt>
                <c:pt idx="596">
                  <c:v>2846011.038343494</c:v>
                </c:pt>
                <c:pt idx="597">
                  <c:v>2845883.549509197</c:v>
                </c:pt>
                <c:pt idx="598">
                  <c:v>2845953.83550852</c:v>
                </c:pt>
                <c:pt idx="599">
                  <c:v>2845855.528336091</c:v>
                </c:pt>
                <c:pt idx="600">
                  <c:v>2845929.367592661</c:v>
                </c:pt>
                <c:pt idx="601">
                  <c:v>2846068.746953247</c:v>
                </c:pt>
                <c:pt idx="602">
                  <c:v>2845983.203633987</c:v>
                </c:pt>
                <c:pt idx="603">
                  <c:v>2845763.171312483</c:v>
                </c:pt>
                <c:pt idx="604">
                  <c:v>2845856.922348753</c:v>
                </c:pt>
                <c:pt idx="605">
                  <c:v>2845977.921006926</c:v>
                </c:pt>
                <c:pt idx="606">
                  <c:v>2845927.996368533</c:v>
                </c:pt>
                <c:pt idx="607">
                  <c:v>2845972.795290469</c:v>
                </c:pt>
                <c:pt idx="608">
                  <c:v>2845943.613771422</c:v>
                </c:pt>
                <c:pt idx="609">
                  <c:v>2845932.350399256</c:v>
                </c:pt>
                <c:pt idx="610">
                  <c:v>2845994.527494787</c:v>
                </c:pt>
                <c:pt idx="611">
                  <c:v>2845822.189925426</c:v>
                </c:pt>
                <c:pt idx="612">
                  <c:v>2845954.852165988</c:v>
                </c:pt>
                <c:pt idx="613">
                  <c:v>2845852.200067978</c:v>
                </c:pt>
                <c:pt idx="614">
                  <c:v>2845939.631815084</c:v>
                </c:pt>
                <c:pt idx="615">
                  <c:v>2846020.429043524</c:v>
                </c:pt>
                <c:pt idx="616">
                  <c:v>2845952.66144192</c:v>
                </c:pt>
                <c:pt idx="617">
                  <c:v>2845738.061012526</c:v>
                </c:pt>
                <c:pt idx="618">
                  <c:v>2845897.768222288</c:v>
                </c:pt>
                <c:pt idx="619">
                  <c:v>2845942.329998262</c:v>
                </c:pt>
                <c:pt idx="620">
                  <c:v>2845936.710623394</c:v>
                </c:pt>
                <c:pt idx="621">
                  <c:v>2845970.162251681</c:v>
                </c:pt>
                <c:pt idx="622">
                  <c:v>2845900.875337426</c:v>
                </c:pt>
                <c:pt idx="623">
                  <c:v>2845912.638710398</c:v>
                </c:pt>
                <c:pt idx="624">
                  <c:v>2846009.550014131</c:v>
                </c:pt>
                <c:pt idx="625">
                  <c:v>2845972.147853599</c:v>
                </c:pt>
                <c:pt idx="626">
                  <c:v>2845911.235458304</c:v>
                </c:pt>
                <c:pt idx="627">
                  <c:v>2845933.638497146</c:v>
                </c:pt>
                <c:pt idx="628">
                  <c:v>2845974.908190774</c:v>
                </c:pt>
                <c:pt idx="629">
                  <c:v>2845973.501354921</c:v>
                </c:pt>
                <c:pt idx="630">
                  <c:v>2845882.288428831</c:v>
                </c:pt>
                <c:pt idx="631">
                  <c:v>2845886.944505231</c:v>
                </c:pt>
                <c:pt idx="632">
                  <c:v>2845878.568138944</c:v>
                </c:pt>
                <c:pt idx="633">
                  <c:v>2845877.714026906</c:v>
                </c:pt>
                <c:pt idx="634">
                  <c:v>2845944.777978783</c:v>
                </c:pt>
                <c:pt idx="635">
                  <c:v>2845999.466884356</c:v>
                </c:pt>
                <c:pt idx="636">
                  <c:v>2845956.867592114</c:v>
                </c:pt>
                <c:pt idx="637">
                  <c:v>2845960.001408278</c:v>
                </c:pt>
                <c:pt idx="638">
                  <c:v>2845966.007448193</c:v>
                </c:pt>
                <c:pt idx="639">
                  <c:v>2845871.416353141</c:v>
                </c:pt>
                <c:pt idx="640">
                  <c:v>2845971.298616556</c:v>
                </c:pt>
                <c:pt idx="641">
                  <c:v>2846007.970227853</c:v>
                </c:pt>
                <c:pt idx="642">
                  <c:v>2845953.529048775</c:v>
                </c:pt>
                <c:pt idx="643">
                  <c:v>2846000.194790466</c:v>
                </c:pt>
                <c:pt idx="644">
                  <c:v>2845972.744502713</c:v>
                </c:pt>
                <c:pt idx="645">
                  <c:v>2845979.845470623</c:v>
                </c:pt>
                <c:pt idx="646">
                  <c:v>2845964.225270491</c:v>
                </c:pt>
                <c:pt idx="647">
                  <c:v>2845965.889548306</c:v>
                </c:pt>
                <c:pt idx="648">
                  <c:v>2845955.081896233</c:v>
                </c:pt>
                <c:pt idx="649">
                  <c:v>2845893.71286259</c:v>
                </c:pt>
                <c:pt idx="650">
                  <c:v>2845974.332804017</c:v>
                </c:pt>
                <c:pt idx="651">
                  <c:v>2845881.873378984</c:v>
                </c:pt>
                <c:pt idx="652">
                  <c:v>2845944.776634459</c:v>
                </c:pt>
                <c:pt idx="653">
                  <c:v>2845847.215381631</c:v>
                </c:pt>
                <c:pt idx="654">
                  <c:v>2845956.020292491</c:v>
                </c:pt>
                <c:pt idx="655">
                  <c:v>2846012.769976632</c:v>
                </c:pt>
                <c:pt idx="656">
                  <c:v>2845911.125218865</c:v>
                </c:pt>
                <c:pt idx="657">
                  <c:v>2846009.783246549</c:v>
                </c:pt>
                <c:pt idx="658">
                  <c:v>2845948.829671871</c:v>
                </c:pt>
                <c:pt idx="659">
                  <c:v>2845929.234140615</c:v>
                </c:pt>
                <c:pt idx="660">
                  <c:v>2845970.515137739</c:v>
                </c:pt>
                <c:pt idx="661">
                  <c:v>2845909.370258061</c:v>
                </c:pt>
                <c:pt idx="662">
                  <c:v>2845994.183440262</c:v>
                </c:pt>
                <c:pt idx="663">
                  <c:v>2845963.069089442</c:v>
                </c:pt>
                <c:pt idx="664">
                  <c:v>2845940.894356506</c:v>
                </c:pt>
                <c:pt idx="665">
                  <c:v>2845947.842760077</c:v>
                </c:pt>
                <c:pt idx="666">
                  <c:v>2845928.298981846</c:v>
                </c:pt>
                <c:pt idx="667">
                  <c:v>2845927.636289051</c:v>
                </c:pt>
                <c:pt idx="668">
                  <c:v>2845903.584127195</c:v>
                </c:pt>
                <c:pt idx="669">
                  <c:v>2845894.670616445</c:v>
                </c:pt>
                <c:pt idx="670">
                  <c:v>2845900.719014944</c:v>
                </c:pt>
                <c:pt idx="671">
                  <c:v>2845905.789449473</c:v>
                </c:pt>
                <c:pt idx="672">
                  <c:v>2845904.400360071</c:v>
                </c:pt>
                <c:pt idx="673">
                  <c:v>2845910.141872948</c:v>
                </c:pt>
                <c:pt idx="674">
                  <c:v>2845900.584326572</c:v>
                </c:pt>
                <c:pt idx="675">
                  <c:v>2845909.27825373</c:v>
                </c:pt>
                <c:pt idx="676">
                  <c:v>2845854.490398062</c:v>
                </c:pt>
                <c:pt idx="677">
                  <c:v>2845846.039929857</c:v>
                </c:pt>
                <c:pt idx="678">
                  <c:v>2845852.838884859</c:v>
                </c:pt>
                <c:pt idx="679">
                  <c:v>2845832.46536494</c:v>
                </c:pt>
                <c:pt idx="680">
                  <c:v>2845861.972520874</c:v>
                </c:pt>
                <c:pt idx="681">
                  <c:v>2845827.180735437</c:v>
                </c:pt>
                <c:pt idx="682">
                  <c:v>2845842.565291608</c:v>
                </c:pt>
                <c:pt idx="683">
                  <c:v>2845850.875192478</c:v>
                </c:pt>
                <c:pt idx="684">
                  <c:v>2845837.671296755</c:v>
                </c:pt>
                <c:pt idx="685">
                  <c:v>2845834.589786562</c:v>
                </c:pt>
                <c:pt idx="686">
                  <c:v>2845836.708058758</c:v>
                </c:pt>
                <c:pt idx="687">
                  <c:v>2845852.642635147</c:v>
                </c:pt>
                <c:pt idx="688">
                  <c:v>2845812.707643617</c:v>
                </c:pt>
                <c:pt idx="689">
                  <c:v>2845835.802057941</c:v>
                </c:pt>
                <c:pt idx="690">
                  <c:v>2845834.669926883</c:v>
                </c:pt>
                <c:pt idx="691">
                  <c:v>2845831.518215565</c:v>
                </c:pt>
                <c:pt idx="692">
                  <c:v>2845829.126611145</c:v>
                </c:pt>
                <c:pt idx="693">
                  <c:v>2845830.922159987</c:v>
                </c:pt>
                <c:pt idx="694">
                  <c:v>2845843.242104962</c:v>
                </c:pt>
                <c:pt idx="695">
                  <c:v>2845803.628069773</c:v>
                </c:pt>
                <c:pt idx="696">
                  <c:v>2845813.027852498</c:v>
                </c:pt>
                <c:pt idx="697">
                  <c:v>2845854.461598467</c:v>
                </c:pt>
                <c:pt idx="698">
                  <c:v>2845844.853842384</c:v>
                </c:pt>
                <c:pt idx="699">
                  <c:v>2845844.32570387</c:v>
                </c:pt>
                <c:pt idx="700">
                  <c:v>2845856.283944327</c:v>
                </c:pt>
                <c:pt idx="701">
                  <c:v>2845873.081244109</c:v>
                </c:pt>
                <c:pt idx="702">
                  <c:v>2845843.487794371</c:v>
                </c:pt>
                <c:pt idx="703">
                  <c:v>2845899.53657041</c:v>
                </c:pt>
                <c:pt idx="704">
                  <c:v>2845862.988082375</c:v>
                </c:pt>
                <c:pt idx="705">
                  <c:v>2845861.509149047</c:v>
                </c:pt>
                <c:pt idx="706">
                  <c:v>2845872.800464969</c:v>
                </c:pt>
                <c:pt idx="707">
                  <c:v>2845834.06421719</c:v>
                </c:pt>
                <c:pt idx="708">
                  <c:v>2845896.817762853</c:v>
                </c:pt>
                <c:pt idx="709">
                  <c:v>2845912.999629473</c:v>
                </c:pt>
                <c:pt idx="710">
                  <c:v>2845875.359451649</c:v>
                </c:pt>
                <c:pt idx="711">
                  <c:v>2845886.287191042</c:v>
                </c:pt>
                <c:pt idx="712">
                  <c:v>2845870.020384277</c:v>
                </c:pt>
                <c:pt idx="713">
                  <c:v>2845869.52202017</c:v>
                </c:pt>
                <c:pt idx="714">
                  <c:v>2845880.724499221</c:v>
                </c:pt>
                <c:pt idx="715">
                  <c:v>2845886.485001592</c:v>
                </c:pt>
                <c:pt idx="716">
                  <c:v>2845890.750460097</c:v>
                </c:pt>
                <c:pt idx="717">
                  <c:v>2845885.290884794</c:v>
                </c:pt>
                <c:pt idx="718">
                  <c:v>2845899.824307812</c:v>
                </c:pt>
                <c:pt idx="719">
                  <c:v>2845879.855297473</c:v>
                </c:pt>
                <c:pt idx="720">
                  <c:v>2845877.843469473</c:v>
                </c:pt>
                <c:pt idx="721">
                  <c:v>2845883.537916431</c:v>
                </c:pt>
                <c:pt idx="722">
                  <c:v>2845875.036429361</c:v>
                </c:pt>
                <c:pt idx="723">
                  <c:v>2845881.083567752</c:v>
                </c:pt>
                <c:pt idx="724">
                  <c:v>2845854.755252209</c:v>
                </c:pt>
                <c:pt idx="725">
                  <c:v>2845880.761788001</c:v>
                </c:pt>
                <c:pt idx="726">
                  <c:v>2845871.063185364</c:v>
                </c:pt>
                <c:pt idx="727">
                  <c:v>2845874.955137582</c:v>
                </c:pt>
                <c:pt idx="728">
                  <c:v>2845883.144754162</c:v>
                </c:pt>
                <c:pt idx="729">
                  <c:v>2845892.747625252</c:v>
                </c:pt>
                <c:pt idx="730">
                  <c:v>2845876.170299144</c:v>
                </c:pt>
                <c:pt idx="731">
                  <c:v>2845887.773056727</c:v>
                </c:pt>
                <c:pt idx="732">
                  <c:v>2845916.057331694</c:v>
                </c:pt>
                <c:pt idx="733">
                  <c:v>2845922.696081992</c:v>
                </c:pt>
                <c:pt idx="734">
                  <c:v>2845916.850894099</c:v>
                </c:pt>
                <c:pt idx="735">
                  <c:v>2845925.743246579</c:v>
                </c:pt>
                <c:pt idx="736">
                  <c:v>2845908.866742301</c:v>
                </c:pt>
                <c:pt idx="737">
                  <c:v>2845907.292459616</c:v>
                </c:pt>
                <c:pt idx="738">
                  <c:v>2845909.619795835</c:v>
                </c:pt>
                <c:pt idx="739">
                  <c:v>2845920.063803431</c:v>
                </c:pt>
                <c:pt idx="740">
                  <c:v>2845932.177506898</c:v>
                </c:pt>
                <c:pt idx="741">
                  <c:v>2845924.354196231</c:v>
                </c:pt>
                <c:pt idx="742">
                  <c:v>2845923.167608286</c:v>
                </c:pt>
                <c:pt idx="743">
                  <c:v>2845929.158553253</c:v>
                </c:pt>
                <c:pt idx="744">
                  <c:v>2845927.770910173</c:v>
                </c:pt>
                <c:pt idx="745">
                  <c:v>2845927.922605254</c:v>
                </c:pt>
                <c:pt idx="746">
                  <c:v>2845917.523258323</c:v>
                </c:pt>
                <c:pt idx="747">
                  <c:v>2845920.149475973</c:v>
                </c:pt>
                <c:pt idx="748">
                  <c:v>2845914.113056229</c:v>
                </c:pt>
                <c:pt idx="749">
                  <c:v>2845914.518426006</c:v>
                </c:pt>
                <c:pt idx="750">
                  <c:v>2845909.270344807</c:v>
                </c:pt>
                <c:pt idx="751">
                  <c:v>2845905.676641007</c:v>
                </c:pt>
                <c:pt idx="752">
                  <c:v>2845924.340621691</c:v>
                </c:pt>
                <c:pt idx="753">
                  <c:v>2845904.9358881</c:v>
                </c:pt>
                <c:pt idx="754">
                  <c:v>2845912.713389627</c:v>
                </c:pt>
                <c:pt idx="755">
                  <c:v>2845909.637885926</c:v>
                </c:pt>
                <c:pt idx="756">
                  <c:v>2845891.841264664</c:v>
                </c:pt>
                <c:pt idx="757">
                  <c:v>2845916.94151632</c:v>
                </c:pt>
                <c:pt idx="758">
                  <c:v>2845898.718002158</c:v>
                </c:pt>
                <c:pt idx="759">
                  <c:v>2845919.185521299</c:v>
                </c:pt>
                <c:pt idx="760">
                  <c:v>2845895.580289486</c:v>
                </c:pt>
                <c:pt idx="761">
                  <c:v>2845925.980823569</c:v>
                </c:pt>
                <c:pt idx="762">
                  <c:v>2845902.241826122</c:v>
                </c:pt>
                <c:pt idx="763">
                  <c:v>2845910.041271959</c:v>
                </c:pt>
                <c:pt idx="764">
                  <c:v>2845905.902788765</c:v>
                </c:pt>
                <c:pt idx="765">
                  <c:v>2845915.536891648</c:v>
                </c:pt>
                <c:pt idx="766">
                  <c:v>2845914.647936807</c:v>
                </c:pt>
                <c:pt idx="767">
                  <c:v>2845919.280629872</c:v>
                </c:pt>
                <c:pt idx="768">
                  <c:v>2845916.076172001</c:v>
                </c:pt>
                <c:pt idx="769">
                  <c:v>2845922.532021575</c:v>
                </c:pt>
                <c:pt idx="770">
                  <c:v>2845919.144293679</c:v>
                </c:pt>
                <c:pt idx="771">
                  <c:v>2845916.6353158</c:v>
                </c:pt>
                <c:pt idx="772">
                  <c:v>2845915.997926313</c:v>
                </c:pt>
                <c:pt idx="773">
                  <c:v>2845925.762772503</c:v>
                </c:pt>
                <c:pt idx="774">
                  <c:v>2845912.98879827</c:v>
                </c:pt>
                <c:pt idx="775">
                  <c:v>2845919.818366742</c:v>
                </c:pt>
                <c:pt idx="776">
                  <c:v>2845920.495898869</c:v>
                </c:pt>
                <c:pt idx="777">
                  <c:v>2845918.304901358</c:v>
                </c:pt>
                <c:pt idx="778">
                  <c:v>2845920.72025099</c:v>
                </c:pt>
                <c:pt idx="779">
                  <c:v>2845908.42982357</c:v>
                </c:pt>
                <c:pt idx="780">
                  <c:v>2845913.05045115</c:v>
                </c:pt>
                <c:pt idx="781">
                  <c:v>2845910.308203112</c:v>
                </c:pt>
                <c:pt idx="782">
                  <c:v>2845909.548951914</c:v>
                </c:pt>
                <c:pt idx="783">
                  <c:v>2845911.226402203</c:v>
                </c:pt>
                <c:pt idx="784">
                  <c:v>2845911.214634703</c:v>
                </c:pt>
                <c:pt idx="785">
                  <c:v>2845909.207729217</c:v>
                </c:pt>
                <c:pt idx="786">
                  <c:v>2845915.382002197</c:v>
                </c:pt>
                <c:pt idx="787">
                  <c:v>2845910.932901572</c:v>
                </c:pt>
                <c:pt idx="788">
                  <c:v>2845906.326203575</c:v>
                </c:pt>
                <c:pt idx="789">
                  <c:v>2845914.137004761</c:v>
                </c:pt>
                <c:pt idx="790">
                  <c:v>2845911.720305857</c:v>
                </c:pt>
                <c:pt idx="791">
                  <c:v>2845927.761174235</c:v>
                </c:pt>
                <c:pt idx="792">
                  <c:v>2845909.122013858</c:v>
                </c:pt>
                <c:pt idx="793">
                  <c:v>2845903.985426217</c:v>
                </c:pt>
                <c:pt idx="794">
                  <c:v>2845906.978871012</c:v>
                </c:pt>
                <c:pt idx="795">
                  <c:v>2845907.0834629</c:v>
                </c:pt>
                <c:pt idx="796">
                  <c:v>2845912.356148337</c:v>
                </c:pt>
                <c:pt idx="797">
                  <c:v>2845915.803361132</c:v>
                </c:pt>
                <c:pt idx="798">
                  <c:v>2845908.067737746</c:v>
                </c:pt>
                <c:pt idx="799">
                  <c:v>2845901.634211972</c:v>
                </c:pt>
                <c:pt idx="800">
                  <c:v>2845905.253590151</c:v>
                </c:pt>
                <c:pt idx="801">
                  <c:v>2845904.89480802</c:v>
                </c:pt>
                <c:pt idx="802">
                  <c:v>2845908.443931898</c:v>
                </c:pt>
                <c:pt idx="803">
                  <c:v>2845905.035012363</c:v>
                </c:pt>
                <c:pt idx="804">
                  <c:v>2845904.543346906</c:v>
                </c:pt>
                <c:pt idx="805">
                  <c:v>2845906.860939014</c:v>
                </c:pt>
                <c:pt idx="806">
                  <c:v>2845910.527008659</c:v>
                </c:pt>
                <c:pt idx="807">
                  <c:v>2845916.499428486</c:v>
                </c:pt>
                <c:pt idx="808">
                  <c:v>2845911.08414665</c:v>
                </c:pt>
                <c:pt idx="809">
                  <c:v>2845906.686726386</c:v>
                </c:pt>
                <c:pt idx="810">
                  <c:v>2845910.975262161</c:v>
                </c:pt>
                <c:pt idx="811">
                  <c:v>2845912.682066488</c:v>
                </c:pt>
                <c:pt idx="812">
                  <c:v>2845908.35020696</c:v>
                </c:pt>
                <c:pt idx="813">
                  <c:v>2845909.985047646</c:v>
                </c:pt>
                <c:pt idx="814">
                  <c:v>2845911.525911547</c:v>
                </c:pt>
                <c:pt idx="815">
                  <c:v>2845911.765197715</c:v>
                </c:pt>
                <c:pt idx="816">
                  <c:v>2845908.505760788</c:v>
                </c:pt>
                <c:pt idx="817">
                  <c:v>2845907.336249078</c:v>
                </c:pt>
                <c:pt idx="818">
                  <c:v>2845910.424544329</c:v>
                </c:pt>
                <c:pt idx="819">
                  <c:v>2845912.131084915</c:v>
                </c:pt>
                <c:pt idx="820">
                  <c:v>2845913.555822997</c:v>
                </c:pt>
                <c:pt idx="821">
                  <c:v>2845913.609500088</c:v>
                </c:pt>
                <c:pt idx="822">
                  <c:v>2845915.45833563</c:v>
                </c:pt>
                <c:pt idx="823">
                  <c:v>2845915.902740445</c:v>
                </c:pt>
                <c:pt idx="824">
                  <c:v>2845914.212050382</c:v>
                </c:pt>
                <c:pt idx="825">
                  <c:v>2845916.60388021</c:v>
                </c:pt>
                <c:pt idx="826">
                  <c:v>2845919.933510838</c:v>
                </c:pt>
                <c:pt idx="827">
                  <c:v>2845916.131414539</c:v>
                </c:pt>
                <c:pt idx="828">
                  <c:v>2845917.504276542</c:v>
                </c:pt>
                <c:pt idx="829">
                  <c:v>2845915.406106072</c:v>
                </c:pt>
                <c:pt idx="830">
                  <c:v>2845917.103339882</c:v>
                </c:pt>
                <c:pt idx="831">
                  <c:v>2845917.971850857</c:v>
                </c:pt>
                <c:pt idx="832">
                  <c:v>2845918.020266797</c:v>
                </c:pt>
                <c:pt idx="833">
                  <c:v>2845921.274400445</c:v>
                </c:pt>
                <c:pt idx="834">
                  <c:v>2845921.918297942</c:v>
                </c:pt>
                <c:pt idx="835">
                  <c:v>2845920.213891911</c:v>
                </c:pt>
                <c:pt idx="836">
                  <c:v>2845921.135791126</c:v>
                </c:pt>
                <c:pt idx="837">
                  <c:v>2845922.417168689</c:v>
                </c:pt>
                <c:pt idx="838">
                  <c:v>2845917.881673214</c:v>
                </c:pt>
                <c:pt idx="839">
                  <c:v>2845920.135393668</c:v>
                </c:pt>
                <c:pt idx="840">
                  <c:v>2845917.939660027</c:v>
                </c:pt>
                <c:pt idx="841">
                  <c:v>2845916.912568089</c:v>
                </c:pt>
                <c:pt idx="842">
                  <c:v>2845918.31851052</c:v>
                </c:pt>
                <c:pt idx="843">
                  <c:v>2845909.65294649</c:v>
                </c:pt>
                <c:pt idx="844">
                  <c:v>2845917.774068139</c:v>
                </c:pt>
                <c:pt idx="845">
                  <c:v>2845919.207807696</c:v>
                </c:pt>
                <c:pt idx="846">
                  <c:v>2845919.186486149</c:v>
                </c:pt>
                <c:pt idx="847">
                  <c:v>2845922.554445596</c:v>
                </c:pt>
                <c:pt idx="848">
                  <c:v>2845919.790191494</c:v>
                </c:pt>
                <c:pt idx="849">
                  <c:v>2845917.15909401</c:v>
                </c:pt>
                <c:pt idx="850">
                  <c:v>2845918.397619208</c:v>
                </c:pt>
                <c:pt idx="851">
                  <c:v>2845921.940001273</c:v>
                </c:pt>
                <c:pt idx="852">
                  <c:v>2845916.247976702</c:v>
                </c:pt>
                <c:pt idx="853">
                  <c:v>2845921.521496137</c:v>
                </c:pt>
                <c:pt idx="854">
                  <c:v>2845920.323910343</c:v>
                </c:pt>
                <c:pt idx="855">
                  <c:v>2845913.210449186</c:v>
                </c:pt>
                <c:pt idx="856">
                  <c:v>2845916.769457458</c:v>
                </c:pt>
                <c:pt idx="857">
                  <c:v>2845921.635700612</c:v>
                </c:pt>
                <c:pt idx="858">
                  <c:v>2845919.002014452</c:v>
                </c:pt>
                <c:pt idx="859">
                  <c:v>2845915.792838506</c:v>
                </c:pt>
                <c:pt idx="860">
                  <c:v>2845919.076986019</c:v>
                </c:pt>
                <c:pt idx="861">
                  <c:v>2845917.807688006</c:v>
                </c:pt>
                <c:pt idx="862">
                  <c:v>2845917.973875655</c:v>
                </c:pt>
                <c:pt idx="863">
                  <c:v>2845918.10528594</c:v>
                </c:pt>
                <c:pt idx="864">
                  <c:v>2845918.588887911</c:v>
                </c:pt>
                <c:pt idx="865">
                  <c:v>2845917.91563294</c:v>
                </c:pt>
                <c:pt idx="866">
                  <c:v>2845917.02986061</c:v>
                </c:pt>
                <c:pt idx="867">
                  <c:v>2845918.16951573</c:v>
                </c:pt>
                <c:pt idx="868">
                  <c:v>2845918.979791886</c:v>
                </c:pt>
                <c:pt idx="869">
                  <c:v>2845915.7220884</c:v>
                </c:pt>
                <c:pt idx="870">
                  <c:v>2845916.614757367</c:v>
                </c:pt>
                <c:pt idx="871">
                  <c:v>2845919.3598464</c:v>
                </c:pt>
                <c:pt idx="872">
                  <c:v>2845917.153230577</c:v>
                </c:pt>
                <c:pt idx="873">
                  <c:v>2845917.909564051</c:v>
                </c:pt>
                <c:pt idx="874">
                  <c:v>2845918.146422341</c:v>
                </c:pt>
                <c:pt idx="875">
                  <c:v>2845917.730953575</c:v>
                </c:pt>
                <c:pt idx="876">
                  <c:v>2845917.029790715</c:v>
                </c:pt>
                <c:pt idx="877">
                  <c:v>2845918.217663458</c:v>
                </c:pt>
                <c:pt idx="878">
                  <c:v>2845918.497069454</c:v>
                </c:pt>
                <c:pt idx="879">
                  <c:v>2845918.041831407</c:v>
                </c:pt>
                <c:pt idx="880">
                  <c:v>2845917.396002937</c:v>
                </c:pt>
                <c:pt idx="881">
                  <c:v>2845919.656476824</c:v>
                </c:pt>
                <c:pt idx="882">
                  <c:v>2845917.97506598</c:v>
                </c:pt>
                <c:pt idx="883">
                  <c:v>2845918.256942321</c:v>
                </c:pt>
                <c:pt idx="884">
                  <c:v>2845919.072169136</c:v>
                </c:pt>
                <c:pt idx="885">
                  <c:v>2845918.36285866</c:v>
                </c:pt>
                <c:pt idx="886">
                  <c:v>2845919.63731278</c:v>
                </c:pt>
                <c:pt idx="887">
                  <c:v>2845917.693129364</c:v>
                </c:pt>
                <c:pt idx="888">
                  <c:v>2845915.80474194</c:v>
                </c:pt>
                <c:pt idx="889">
                  <c:v>2845917.820812011</c:v>
                </c:pt>
                <c:pt idx="890">
                  <c:v>2845917.905048168</c:v>
                </c:pt>
                <c:pt idx="891">
                  <c:v>2845918.156499596</c:v>
                </c:pt>
                <c:pt idx="892">
                  <c:v>2845918.757528328</c:v>
                </c:pt>
                <c:pt idx="893">
                  <c:v>2845918.168243061</c:v>
                </c:pt>
                <c:pt idx="894">
                  <c:v>2845916.260866005</c:v>
                </c:pt>
                <c:pt idx="895">
                  <c:v>2845918.307231792</c:v>
                </c:pt>
                <c:pt idx="896">
                  <c:v>2845918.211094862</c:v>
                </c:pt>
                <c:pt idx="897">
                  <c:v>2845917.992115805</c:v>
                </c:pt>
                <c:pt idx="898">
                  <c:v>2845916.587218194</c:v>
                </c:pt>
                <c:pt idx="899">
                  <c:v>2845916.853354972</c:v>
                </c:pt>
                <c:pt idx="900">
                  <c:v>2845917.924534712</c:v>
                </c:pt>
                <c:pt idx="901">
                  <c:v>2845918.704289002</c:v>
                </c:pt>
                <c:pt idx="902">
                  <c:v>2845918.010804677</c:v>
                </c:pt>
                <c:pt idx="903">
                  <c:v>2845917.139418036</c:v>
                </c:pt>
                <c:pt idx="904">
                  <c:v>2845918.121657118</c:v>
                </c:pt>
                <c:pt idx="905">
                  <c:v>2845918.199037054</c:v>
                </c:pt>
                <c:pt idx="906">
                  <c:v>2845917.928921441</c:v>
                </c:pt>
                <c:pt idx="907">
                  <c:v>2845917.801186678</c:v>
                </c:pt>
                <c:pt idx="908">
                  <c:v>2845917.757881607</c:v>
                </c:pt>
                <c:pt idx="909">
                  <c:v>2845917.457240839</c:v>
                </c:pt>
                <c:pt idx="910">
                  <c:v>2845918.275571167</c:v>
                </c:pt>
                <c:pt idx="911">
                  <c:v>2845918.300574051</c:v>
                </c:pt>
                <c:pt idx="912">
                  <c:v>2845918.132654737</c:v>
                </c:pt>
                <c:pt idx="913">
                  <c:v>2845918.892536975</c:v>
                </c:pt>
                <c:pt idx="914">
                  <c:v>2845919.275632037</c:v>
                </c:pt>
                <c:pt idx="915">
                  <c:v>2845919.029136065</c:v>
                </c:pt>
                <c:pt idx="916">
                  <c:v>2845919.003669774</c:v>
                </c:pt>
                <c:pt idx="917">
                  <c:v>2845918.91296796</c:v>
                </c:pt>
                <c:pt idx="918">
                  <c:v>2845919.28226394</c:v>
                </c:pt>
                <c:pt idx="919">
                  <c:v>2845920.555078111</c:v>
                </c:pt>
                <c:pt idx="920">
                  <c:v>2845918.626007856</c:v>
                </c:pt>
                <c:pt idx="921">
                  <c:v>2845918.753097825</c:v>
                </c:pt>
                <c:pt idx="922">
                  <c:v>2845918.395034105</c:v>
                </c:pt>
                <c:pt idx="923">
                  <c:v>2845919.560190187</c:v>
                </c:pt>
                <c:pt idx="924">
                  <c:v>2845918.499665261</c:v>
                </c:pt>
                <c:pt idx="925">
                  <c:v>2845918.498592843</c:v>
                </c:pt>
                <c:pt idx="926">
                  <c:v>2845917.89341899</c:v>
                </c:pt>
                <c:pt idx="927">
                  <c:v>2845918.767617899</c:v>
                </c:pt>
                <c:pt idx="928">
                  <c:v>2845919.320987208</c:v>
                </c:pt>
                <c:pt idx="929">
                  <c:v>2845916.461817286</c:v>
                </c:pt>
                <c:pt idx="930">
                  <c:v>2845918.644398369</c:v>
                </c:pt>
                <c:pt idx="931">
                  <c:v>2845918.767227089</c:v>
                </c:pt>
                <c:pt idx="932">
                  <c:v>2845919.047151343</c:v>
                </c:pt>
                <c:pt idx="933">
                  <c:v>2845918.634187068</c:v>
                </c:pt>
                <c:pt idx="934">
                  <c:v>2845918.614180697</c:v>
                </c:pt>
                <c:pt idx="935">
                  <c:v>2845917.931800404</c:v>
                </c:pt>
                <c:pt idx="936">
                  <c:v>2845917.841671198</c:v>
                </c:pt>
                <c:pt idx="937">
                  <c:v>2845917.206278909</c:v>
                </c:pt>
                <c:pt idx="938">
                  <c:v>2845917.834866623</c:v>
                </c:pt>
                <c:pt idx="939">
                  <c:v>2845917.456972799</c:v>
                </c:pt>
                <c:pt idx="940">
                  <c:v>2845918.318289496</c:v>
                </c:pt>
                <c:pt idx="941">
                  <c:v>2845917.500747959</c:v>
                </c:pt>
                <c:pt idx="942">
                  <c:v>2845917.862494929</c:v>
                </c:pt>
                <c:pt idx="943">
                  <c:v>2845917.714501625</c:v>
                </c:pt>
                <c:pt idx="944">
                  <c:v>2845918.692352987</c:v>
                </c:pt>
                <c:pt idx="945">
                  <c:v>2845918.772432273</c:v>
                </c:pt>
                <c:pt idx="946">
                  <c:v>2845919.106489825</c:v>
                </c:pt>
                <c:pt idx="947">
                  <c:v>2845920.000610303</c:v>
                </c:pt>
                <c:pt idx="948">
                  <c:v>2845919.300115933</c:v>
                </c:pt>
                <c:pt idx="949">
                  <c:v>2845919.810404001</c:v>
                </c:pt>
                <c:pt idx="950">
                  <c:v>2845919.096094707</c:v>
                </c:pt>
                <c:pt idx="951">
                  <c:v>2845919.773409614</c:v>
                </c:pt>
                <c:pt idx="952">
                  <c:v>2845919.171412598</c:v>
                </c:pt>
                <c:pt idx="953">
                  <c:v>2845918.827229891</c:v>
                </c:pt>
                <c:pt idx="954">
                  <c:v>2845919.027892593</c:v>
                </c:pt>
                <c:pt idx="955">
                  <c:v>2845919.214047837</c:v>
                </c:pt>
                <c:pt idx="956">
                  <c:v>2845919.190972952</c:v>
                </c:pt>
                <c:pt idx="957">
                  <c:v>2845919.80125569</c:v>
                </c:pt>
                <c:pt idx="958">
                  <c:v>2845919.672180964</c:v>
                </c:pt>
                <c:pt idx="959">
                  <c:v>2845919.096107573</c:v>
                </c:pt>
                <c:pt idx="960">
                  <c:v>2845919.219171534</c:v>
                </c:pt>
                <c:pt idx="961">
                  <c:v>2845918.964448112</c:v>
                </c:pt>
                <c:pt idx="962">
                  <c:v>2845918.698404056</c:v>
                </c:pt>
                <c:pt idx="963">
                  <c:v>2845918.806422645</c:v>
                </c:pt>
                <c:pt idx="964">
                  <c:v>2845918.696312336</c:v>
                </c:pt>
                <c:pt idx="965">
                  <c:v>2845919.068428111</c:v>
                </c:pt>
                <c:pt idx="966">
                  <c:v>2845918.491222542</c:v>
                </c:pt>
                <c:pt idx="967">
                  <c:v>2845918.597589031</c:v>
                </c:pt>
                <c:pt idx="968">
                  <c:v>2845918.401035265</c:v>
                </c:pt>
                <c:pt idx="969">
                  <c:v>2845918.398658332</c:v>
                </c:pt>
                <c:pt idx="970">
                  <c:v>2845918.445927299</c:v>
                </c:pt>
                <c:pt idx="971">
                  <c:v>2845918.658635786</c:v>
                </c:pt>
                <c:pt idx="972">
                  <c:v>2845918.504859247</c:v>
                </c:pt>
                <c:pt idx="973">
                  <c:v>2845918.536633497</c:v>
                </c:pt>
                <c:pt idx="974">
                  <c:v>2845918.468580671</c:v>
                </c:pt>
                <c:pt idx="975">
                  <c:v>2845918.600357349</c:v>
                </c:pt>
                <c:pt idx="976">
                  <c:v>2845917.751754059</c:v>
                </c:pt>
                <c:pt idx="977">
                  <c:v>2845917.648558431</c:v>
                </c:pt>
                <c:pt idx="978">
                  <c:v>2845917.58180322</c:v>
                </c:pt>
                <c:pt idx="979">
                  <c:v>2845917.773856125</c:v>
                </c:pt>
                <c:pt idx="980">
                  <c:v>2845917.685361694</c:v>
                </c:pt>
                <c:pt idx="981">
                  <c:v>2845917.519416437</c:v>
                </c:pt>
                <c:pt idx="982">
                  <c:v>2845917.358574716</c:v>
                </c:pt>
                <c:pt idx="983">
                  <c:v>2845917.691482351</c:v>
                </c:pt>
                <c:pt idx="984">
                  <c:v>2845917.608594571</c:v>
                </c:pt>
                <c:pt idx="985">
                  <c:v>2845917.598747873</c:v>
                </c:pt>
                <c:pt idx="986">
                  <c:v>2845917.088824173</c:v>
                </c:pt>
                <c:pt idx="987">
                  <c:v>2845917.401934504</c:v>
                </c:pt>
                <c:pt idx="988">
                  <c:v>2845917.954810994</c:v>
                </c:pt>
                <c:pt idx="989">
                  <c:v>2845916.888081092</c:v>
                </c:pt>
                <c:pt idx="990">
                  <c:v>2845916.300410073</c:v>
                </c:pt>
                <c:pt idx="991">
                  <c:v>2845917.169486191</c:v>
                </c:pt>
                <c:pt idx="992">
                  <c:v>2845916.742263501</c:v>
                </c:pt>
                <c:pt idx="993">
                  <c:v>2845917.354298201</c:v>
                </c:pt>
                <c:pt idx="994">
                  <c:v>2845917.489378531</c:v>
                </c:pt>
                <c:pt idx="995">
                  <c:v>2845917.394683527</c:v>
                </c:pt>
                <c:pt idx="996">
                  <c:v>2845917.29842362</c:v>
                </c:pt>
                <c:pt idx="997">
                  <c:v>2845917.266023401</c:v>
                </c:pt>
                <c:pt idx="998">
                  <c:v>2845917.660873535</c:v>
                </c:pt>
                <c:pt idx="999">
                  <c:v>2845917.287309991</c:v>
                </c:pt>
                <c:pt idx="1000">
                  <c:v>2845916.737481994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7.432740825027262</c:v>
                </c:pt>
                <c:pt idx="2">
                  <c:v>2.213508912182695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7.498752555286329</c:v>
                </c:pt>
                <c:pt idx="2">
                  <c:v>2.166514433615363</c:v>
                </c:pt>
                <c:pt idx="3">
                  <c:v>0.01541745810756658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0.06601173025906676</c:v>
                </c:pt>
                <c:pt idx="2">
                  <c:v>7.385746346459931</c:v>
                </c:pt>
                <c:pt idx="3">
                  <c:v>2.228926370290262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3.757279151009813</c:v>
                </c:pt>
                <c:pt idx="2">
                  <c:v>4.366682574654497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3.772174581585686</c:v>
                </c:pt>
                <c:pt idx="2">
                  <c:v>4.321336990333937</c:v>
                </c:pt>
                <c:pt idx="3">
                  <c:v>0.06378839021858934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0.01489543057587295</c:v>
                </c:pt>
                <c:pt idx="2">
                  <c:v>3.711933566689253</c:v>
                </c:pt>
                <c:pt idx="3">
                  <c:v>4.430470964873086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7.446567649627678</c:v>
                </c:pt>
                <c:pt idx="2">
                  <c:v>2.217338816394091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7.510356039846267</c:v>
                </c:pt>
                <c:pt idx="2">
                  <c:v>2.171922577293925</c:v>
                </c:pt>
                <c:pt idx="3">
                  <c:v>0.01489543057587295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0.06378839021858934</c:v>
                </c:pt>
                <c:pt idx="2">
                  <c:v>7.401151410527512</c:v>
                </c:pt>
                <c:pt idx="3">
                  <c:v>2.232234246969964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3.760069885903082</c:v>
                </c:pt>
                <c:pt idx="2">
                  <c:v>4.372845044050472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3.774502976497591</c:v>
                </c:pt>
                <c:pt idx="2">
                  <c:v>4.328897789430491</c:v>
                </c:pt>
                <c:pt idx="3">
                  <c:v>0.06181836941088261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0.01443309059450874</c:v>
                </c:pt>
                <c:pt idx="2">
                  <c:v>3.716122631283102</c:v>
                </c:pt>
                <c:pt idx="3">
                  <c:v>4.434663413461355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7.454239357643827</c:v>
                </c:pt>
                <c:pt idx="2">
                  <c:v>2.2193747102471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7.51605772705471</c:v>
                </c:pt>
                <c:pt idx="2">
                  <c:v>2.175361143363532</c:v>
                </c:pt>
                <c:pt idx="3">
                  <c:v>0.01443309059450874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0.06181836941088261</c:v>
                </c:pt>
                <c:pt idx="2">
                  <c:v>7.410225790760258</c:v>
                </c:pt>
                <c:pt idx="3">
                  <c:v>2.23380780084161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3.761760707806373</c:v>
                </c:pt>
                <c:pt idx="2">
                  <c:v>4.377344911837111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3.775790088535167</c:v>
                </c:pt>
                <c:pt idx="2">
                  <c:v>4.334620456508051</c:v>
                </c:pt>
                <c:pt idx="3">
                  <c:v>0.06009758962940391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0.01402938072879431</c:v>
                </c:pt>
                <c:pt idx="2">
                  <c:v>3.719036252477312</c:v>
                </c:pt>
                <c:pt idx="3">
                  <c:v>4.437442501466516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7.459447252875338</c:v>
                </c:pt>
                <c:pt idx="2">
                  <c:v>2.220711284090373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7.519544842504742</c:v>
                </c:pt>
                <c:pt idx="2">
                  <c:v>2.177924182940682</c:v>
                </c:pt>
                <c:pt idx="3">
                  <c:v>0.01402938072879431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0.06009758962940391</c:v>
                </c:pt>
                <c:pt idx="2">
                  <c:v>7.416660151725647</c:v>
                </c:pt>
                <c:pt idx="3">
                  <c:v>2.234740664819167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3.763299098923301</c:v>
                </c:pt>
                <c:pt idx="2">
                  <c:v>4.381327723713078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3.776979825219314</c:v>
                </c:pt>
                <c:pt idx="2">
                  <c:v>4.339659471749594</c:v>
                </c:pt>
                <c:pt idx="3">
                  <c:v>0.05861109701802831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0.01368072629601341</c:v>
                </c:pt>
                <c:pt idx="2">
                  <c:v>3.721630846959818</c:v>
                </c:pt>
                <c:pt idx="3">
                  <c:v>4.439938820731105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7.464101923239826</c:v>
                </c:pt>
                <c:pt idx="2">
                  <c:v>2.221913506282541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7.522713020257854</c:v>
                </c:pt>
                <c:pt idx="2">
                  <c:v>2.180185692559161</c:v>
                </c:pt>
                <c:pt idx="3">
                  <c:v>0.01368072629601341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0.05861109701802831</c:v>
                </c:pt>
                <c:pt idx="2">
                  <c:v>7.422374109516446</c:v>
                </c:pt>
                <c:pt idx="3">
                  <c:v>2.235594232578554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3.764231567708283</c:v>
                </c:pt>
                <c:pt idx="2">
                  <c:v>4.384301363470925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3.777611122671091</c:v>
                </c:pt>
                <c:pt idx="2">
                  <c:v>4.343546361061928</c:v>
                </c:pt>
                <c:pt idx="3">
                  <c:v>0.05732673211255567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0.01337955496280852</c:v>
                </c:pt>
                <c:pt idx="2">
                  <c:v>3.723476565299286</c:v>
                </c:pt>
                <c:pt idx="3">
                  <c:v>4.441628095583479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4158273.836198539</c:v>
                </c:pt>
                <c:pt idx="1">
                  <c:v>41582738.36198532</c:v>
                </c:pt>
                <c:pt idx="2">
                  <c:v>40846200.37664131</c:v>
                </c:pt>
                <c:pt idx="3">
                  <c:v>40109747.25427411</c:v>
                </c:pt>
                <c:pt idx="4">
                  <c:v>39373368.22582074</c:v>
                </c:pt>
                <c:pt idx="5">
                  <c:v>38637053.98377433</c:v>
                </c:pt>
                <c:pt idx="6">
                  <c:v>37900796.39076044</c:v>
                </c:pt>
                <c:pt idx="7">
                  <c:v>37164588.2503908</c:v>
                </c:pt>
                <c:pt idx="8">
                  <c:v>36428423.12479383</c:v>
                </c:pt>
                <c:pt idx="9">
                  <c:v>35692295.18743643</c:v>
                </c:pt>
                <c:pt idx="10">
                  <c:v>34956199.10279898</c:v>
                </c:pt>
                <c:pt idx="11">
                  <c:v>34220129.92655594</c:v>
                </c:pt>
                <c:pt idx="12">
                  <c:v>33484083.02140876</c:v>
                </c:pt>
                <c:pt idx="13">
                  <c:v>32748053.98479185</c:v>
                </c:pt>
                <c:pt idx="14">
                  <c:v>32012038.5854489</c:v>
                </c:pt>
                <c:pt idx="15">
                  <c:v>31276032.70643077</c:v>
                </c:pt>
                <c:pt idx="16">
                  <c:v>30540032.29245504</c:v>
                </c:pt>
                <c:pt idx="17">
                  <c:v>29804033.29982755</c:v>
                </c:pt>
                <c:pt idx="18">
                  <c:v>29068031.64727914</c:v>
                </c:pt>
                <c:pt idx="19">
                  <c:v>28332023.16613466</c:v>
                </c:pt>
                <c:pt idx="20">
                  <c:v>27591769.27698868</c:v>
                </c:pt>
                <c:pt idx="21">
                  <c:v>26851443.1395324</c:v>
                </c:pt>
                <c:pt idx="22">
                  <c:v>26111015.47706984</c:v>
                </c:pt>
                <c:pt idx="23">
                  <c:v>25370454.4506188</c:v>
                </c:pt>
                <c:pt idx="24">
                  <c:v>24629724.73170915</c:v>
                </c:pt>
                <c:pt idx="25">
                  <c:v>23888786.35412509</c:v>
                </c:pt>
                <c:pt idx="26">
                  <c:v>23147593.25007982</c:v>
                </c:pt>
                <c:pt idx="27">
                  <c:v>20791369.18099266</c:v>
                </c:pt>
                <c:pt idx="28">
                  <c:v>19619344.84543913</c:v>
                </c:pt>
                <c:pt idx="29">
                  <c:v>18798096.25457206</c:v>
                </c:pt>
                <c:pt idx="30">
                  <c:v>18138546.32786399</c:v>
                </c:pt>
                <c:pt idx="31">
                  <c:v>18005062.24821042</c:v>
                </c:pt>
                <c:pt idx="32">
                  <c:v>17506843.72710034</c:v>
                </c:pt>
                <c:pt idx="33">
                  <c:v>17375773.54704</c:v>
                </c:pt>
                <c:pt idx="34">
                  <c:v>16980064.97895116</c:v>
                </c:pt>
                <c:pt idx="35">
                  <c:v>16851685.86355699</c:v>
                </c:pt>
                <c:pt idx="36">
                  <c:v>16535473.8901595</c:v>
                </c:pt>
                <c:pt idx="37">
                  <c:v>16410036.65554668</c:v>
                </c:pt>
                <c:pt idx="38">
                  <c:v>16157031.3252822</c:v>
                </c:pt>
                <c:pt idx="39">
                  <c:v>16188653.1927098</c:v>
                </c:pt>
                <c:pt idx="40">
                  <c:v>16596235.1580238</c:v>
                </c:pt>
                <c:pt idx="41">
                  <c:v>16188586.13330676</c:v>
                </c:pt>
                <c:pt idx="42">
                  <c:v>16596782.50386425</c:v>
                </c:pt>
                <c:pt idx="43">
                  <c:v>16188669.78748657</c:v>
                </c:pt>
                <c:pt idx="44">
                  <c:v>16597540.10896261</c:v>
                </c:pt>
                <c:pt idx="45">
                  <c:v>16188683.33298788</c:v>
                </c:pt>
                <c:pt idx="46">
                  <c:v>16598395.98333365</c:v>
                </c:pt>
                <c:pt idx="47">
                  <c:v>16188663.5790408</c:v>
                </c:pt>
                <c:pt idx="48">
                  <c:v>16599168.64971057</c:v>
                </c:pt>
                <c:pt idx="49">
                  <c:v>16188771.41755783</c:v>
                </c:pt>
                <c:pt idx="50">
                  <c:v>16599884.59541528</c:v>
                </c:pt>
                <c:pt idx="51">
                  <c:v>16188766.06181816</c:v>
                </c:pt>
                <c:pt idx="52">
                  <c:v>16600310.31029468</c:v>
                </c:pt>
                <c:pt idx="53">
                  <c:v>16314527.53867686</c:v>
                </c:pt>
                <c:pt idx="54">
                  <c:v>15636746.09210327</c:v>
                </c:pt>
                <c:pt idx="55">
                  <c:v>14633852.07861344</c:v>
                </c:pt>
                <c:pt idx="56">
                  <c:v>14106731.89011564</c:v>
                </c:pt>
                <c:pt idx="57">
                  <c:v>13641075.50314286</c:v>
                </c:pt>
                <c:pt idx="58">
                  <c:v>13611008.27118862</c:v>
                </c:pt>
                <c:pt idx="59">
                  <c:v>13691873.44042313</c:v>
                </c:pt>
                <c:pt idx="60">
                  <c:v>13201691.51862066</c:v>
                </c:pt>
                <c:pt idx="61">
                  <c:v>12536689.45449428</c:v>
                </c:pt>
                <c:pt idx="62">
                  <c:v>12383157.22566278</c:v>
                </c:pt>
                <c:pt idx="63">
                  <c:v>12343419.62121482</c:v>
                </c:pt>
                <c:pt idx="64">
                  <c:v>12142355.25009324</c:v>
                </c:pt>
                <c:pt idx="65">
                  <c:v>11921470.29445887</c:v>
                </c:pt>
                <c:pt idx="66">
                  <c:v>11918235.00499074</c:v>
                </c:pt>
                <c:pt idx="67">
                  <c:v>11992432.51819269</c:v>
                </c:pt>
                <c:pt idx="68">
                  <c:v>11966824.40921013</c:v>
                </c:pt>
                <c:pt idx="69">
                  <c:v>11828068.84043638</c:v>
                </c:pt>
                <c:pt idx="70">
                  <c:v>11837667.5314074</c:v>
                </c:pt>
                <c:pt idx="71">
                  <c:v>11844351.95518109</c:v>
                </c:pt>
                <c:pt idx="72">
                  <c:v>11853216.54506429</c:v>
                </c:pt>
                <c:pt idx="73">
                  <c:v>11849799.06309809</c:v>
                </c:pt>
                <c:pt idx="74">
                  <c:v>11858535.00192159</c:v>
                </c:pt>
                <c:pt idx="75">
                  <c:v>11854852.61235537</c:v>
                </c:pt>
                <c:pt idx="76">
                  <c:v>11866391.56112554</c:v>
                </c:pt>
                <c:pt idx="77">
                  <c:v>11838128.17987567</c:v>
                </c:pt>
                <c:pt idx="78">
                  <c:v>11851745.80542983</c:v>
                </c:pt>
                <c:pt idx="79">
                  <c:v>11790707.58656096</c:v>
                </c:pt>
                <c:pt idx="80">
                  <c:v>11798498.53725177</c:v>
                </c:pt>
                <c:pt idx="81">
                  <c:v>11671244.20682292</c:v>
                </c:pt>
                <c:pt idx="82">
                  <c:v>11564762.15915149</c:v>
                </c:pt>
                <c:pt idx="83">
                  <c:v>10951939.29480918</c:v>
                </c:pt>
                <c:pt idx="84">
                  <c:v>10505616.57573283</c:v>
                </c:pt>
                <c:pt idx="85">
                  <c:v>10181235.6235106</c:v>
                </c:pt>
                <c:pt idx="86">
                  <c:v>10137559.90694563</c:v>
                </c:pt>
                <c:pt idx="87">
                  <c:v>10086874.14340015</c:v>
                </c:pt>
                <c:pt idx="88">
                  <c:v>9685028.321308054</c:v>
                </c:pt>
                <c:pt idx="89">
                  <c:v>9382328.517096408</c:v>
                </c:pt>
                <c:pt idx="90">
                  <c:v>9174660.326221187</c:v>
                </c:pt>
                <c:pt idx="91">
                  <c:v>9091564.561936159</c:v>
                </c:pt>
                <c:pt idx="92">
                  <c:v>9081855.572518932</c:v>
                </c:pt>
                <c:pt idx="93">
                  <c:v>8830227.820159974</c:v>
                </c:pt>
                <c:pt idx="94">
                  <c:v>8625637.608464615</c:v>
                </c:pt>
                <c:pt idx="95">
                  <c:v>8504940.62923629</c:v>
                </c:pt>
                <c:pt idx="96">
                  <c:v>8526717.482316514</c:v>
                </c:pt>
                <c:pt idx="97">
                  <c:v>8522662.768012272</c:v>
                </c:pt>
                <c:pt idx="98">
                  <c:v>8516866.041795854</c:v>
                </c:pt>
                <c:pt idx="99">
                  <c:v>8355632.026512115</c:v>
                </c:pt>
                <c:pt idx="100">
                  <c:v>8366926.96379551</c:v>
                </c:pt>
                <c:pt idx="101">
                  <c:v>8241829.732684971</c:v>
                </c:pt>
                <c:pt idx="102">
                  <c:v>8145239.102602618</c:v>
                </c:pt>
                <c:pt idx="103">
                  <c:v>8150335.883087484</c:v>
                </c:pt>
                <c:pt idx="104">
                  <c:v>8042051.032409888</c:v>
                </c:pt>
                <c:pt idx="105">
                  <c:v>8054727.179269903</c:v>
                </c:pt>
                <c:pt idx="106">
                  <c:v>7966439.366080409</c:v>
                </c:pt>
                <c:pt idx="107">
                  <c:v>7969441.685856207</c:v>
                </c:pt>
                <c:pt idx="108">
                  <c:v>7938730.970492901</c:v>
                </c:pt>
                <c:pt idx="109">
                  <c:v>7942587.056905093</c:v>
                </c:pt>
                <c:pt idx="110">
                  <c:v>7922480.682604128</c:v>
                </c:pt>
                <c:pt idx="111">
                  <c:v>7933169.216086964</c:v>
                </c:pt>
                <c:pt idx="112">
                  <c:v>7678110.184639281</c:v>
                </c:pt>
                <c:pt idx="113">
                  <c:v>7464352.09649342</c:v>
                </c:pt>
                <c:pt idx="114">
                  <c:v>7321849.272413422</c:v>
                </c:pt>
                <c:pt idx="115">
                  <c:v>7124900.768384325</c:v>
                </c:pt>
                <c:pt idx="116">
                  <c:v>6935219.784932338</c:v>
                </c:pt>
                <c:pt idx="117">
                  <c:v>6828191.689875809</c:v>
                </c:pt>
                <c:pt idx="118">
                  <c:v>6741100.566072538</c:v>
                </c:pt>
                <c:pt idx="119">
                  <c:v>6756007.415640689</c:v>
                </c:pt>
                <c:pt idx="120">
                  <c:v>6602025.372940944</c:v>
                </c:pt>
                <c:pt idx="121">
                  <c:v>6476983.427593472</c:v>
                </c:pt>
                <c:pt idx="122">
                  <c:v>6402661.097308867</c:v>
                </c:pt>
                <c:pt idx="123">
                  <c:v>6402308.326010622</c:v>
                </c:pt>
                <c:pt idx="124">
                  <c:v>6399131.930807786</c:v>
                </c:pt>
                <c:pt idx="125">
                  <c:v>6349984.566468406</c:v>
                </c:pt>
                <c:pt idx="126">
                  <c:v>6354041.780988694</c:v>
                </c:pt>
                <c:pt idx="127">
                  <c:v>6271550.980989896</c:v>
                </c:pt>
                <c:pt idx="128">
                  <c:v>6169744.34735151</c:v>
                </c:pt>
                <c:pt idx="129">
                  <c:v>6162453.819375336</c:v>
                </c:pt>
                <c:pt idx="130">
                  <c:v>6156216.318738499</c:v>
                </c:pt>
                <c:pt idx="131">
                  <c:v>6141922.663826012</c:v>
                </c:pt>
                <c:pt idx="132">
                  <c:v>6141653.762550606</c:v>
                </c:pt>
                <c:pt idx="133">
                  <c:v>6126261.246840769</c:v>
                </c:pt>
                <c:pt idx="134">
                  <c:v>6130976.262312744</c:v>
                </c:pt>
                <c:pt idx="135">
                  <c:v>6123393.824707561</c:v>
                </c:pt>
                <c:pt idx="136">
                  <c:v>6124908.654095312</c:v>
                </c:pt>
                <c:pt idx="137">
                  <c:v>6104656.756413311</c:v>
                </c:pt>
                <c:pt idx="138">
                  <c:v>6101901.77946804</c:v>
                </c:pt>
                <c:pt idx="139">
                  <c:v>5931941.977562276</c:v>
                </c:pt>
                <c:pt idx="140">
                  <c:v>5869887.38512063</c:v>
                </c:pt>
                <c:pt idx="141">
                  <c:v>5777434.5384817</c:v>
                </c:pt>
                <c:pt idx="142">
                  <c:v>5675204.227777692</c:v>
                </c:pt>
                <c:pt idx="143">
                  <c:v>5566341.539200912</c:v>
                </c:pt>
                <c:pt idx="144">
                  <c:v>5473877.631205212</c:v>
                </c:pt>
                <c:pt idx="145">
                  <c:v>5426538.09119396</c:v>
                </c:pt>
                <c:pt idx="146">
                  <c:v>5352768.29304269</c:v>
                </c:pt>
                <c:pt idx="147">
                  <c:v>5251732.731633727</c:v>
                </c:pt>
                <c:pt idx="148">
                  <c:v>5155377.324294293</c:v>
                </c:pt>
                <c:pt idx="149">
                  <c:v>5095526.127371098</c:v>
                </c:pt>
                <c:pt idx="150">
                  <c:v>5061139.239573332</c:v>
                </c:pt>
                <c:pt idx="151">
                  <c:v>5057491.585934438</c:v>
                </c:pt>
                <c:pt idx="152">
                  <c:v>5025797.349858801</c:v>
                </c:pt>
                <c:pt idx="153">
                  <c:v>5027044.204276978</c:v>
                </c:pt>
                <c:pt idx="154">
                  <c:v>4958734.441485008</c:v>
                </c:pt>
                <c:pt idx="155">
                  <c:v>4911085.781653432</c:v>
                </c:pt>
                <c:pt idx="156">
                  <c:v>4872600.328236138</c:v>
                </c:pt>
                <c:pt idx="157">
                  <c:v>4869840.492872432</c:v>
                </c:pt>
                <c:pt idx="158">
                  <c:v>4832917.129253828</c:v>
                </c:pt>
                <c:pt idx="159">
                  <c:v>4836505.146585754</c:v>
                </c:pt>
                <c:pt idx="160">
                  <c:v>4771906.635111335</c:v>
                </c:pt>
                <c:pt idx="161">
                  <c:v>4713607.152328365</c:v>
                </c:pt>
                <c:pt idx="162">
                  <c:v>4695493.043545923</c:v>
                </c:pt>
                <c:pt idx="163">
                  <c:v>4696384.110552208</c:v>
                </c:pt>
                <c:pt idx="164">
                  <c:v>4681183.158308259</c:v>
                </c:pt>
                <c:pt idx="165">
                  <c:v>4682186.03152166</c:v>
                </c:pt>
                <c:pt idx="166">
                  <c:v>4654271.626344056</c:v>
                </c:pt>
                <c:pt idx="167">
                  <c:v>4664736.107505818</c:v>
                </c:pt>
                <c:pt idx="168">
                  <c:v>4583106.308087109</c:v>
                </c:pt>
                <c:pt idx="169">
                  <c:v>4536887.77637082</c:v>
                </c:pt>
                <c:pt idx="170">
                  <c:v>4468027.512652516</c:v>
                </c:pt>
                <c:pt idx="171">
                  <c:v>4393359.179760567</c:v>
                </c:pt>
                <c:pt idx="172">
                  <c:v>4342836.313089766</c:v>
                </c:pt>
                <c:pt idx="173">
                  <c:v>4303014.268079514</c:v>
                </c:pt>
                <c:pt idx="174">
                  <c:v>4271158.236698496</c:v>
                </c:pt>
                <c:pt idx="175">
                  <c:v>4207912.627710412</c:v>
                </c:pt>
                <c:pt idx="176">
                  <c:v>4144835.177719204</c:v>
                </c:pt>
                <c:pt idx="177">
                  <c:v>4101220.216832552</c:v>
                </c:pt>
                <c:pt idx="178">
                  <c:v>4065499.412059571</c:v>
                </c:pt>
                <c:pt idx="179">
                  <c:v>4069440.540848215</c:v>
                </c:pt>
                <c:pt idx="180">
                  <c:v>4060779.987701084</c:v>
                </c:pt>
                <c:pt idx="181">
                  <c:v>4062039.843301518</c:v>
                </c:pt>
                <c:pt idx="182">
                  <c:v>4032228.044465272</c:v>
                </c:pt>
                <c:pt idx="183">
                  <c:v>3990248.576544182</c:v>
                </c:pt>
                <c:pt idx="184">
                  <c:v>3951959.261056637</c:v>
                </c:pt>
                <c:pt idx="185">
                  <c:v>3915019.934180617</c:v>
                </c:pt>
                <c:pt idx="186">
                  <c:v>3903792.124343075</c:v>
                </c:pt>
                <c:pt idx="187">
                  <c:v>3905169.445415716</c:v>
                </c:pt>
                <c:pt idx="188">
                  <c:v>3844603.327540218</c:v>
                </c:pt>
                <c:pt idx="189">
                  <c:v>3823770.045852269</c:v>
                </c:pt>
                <c:pt idx="190">
                  <c:v>3792564.802475291</c:v>
                </c:pt>
                <c:pt idx="191">
                  <c:v>3794112.458895671</c:v>
                </c:pt>
                <c:pt idx="192">
                  <c:v>3751418.411467503</c:v>
                </c:pt>
                <c:pt idx="193">
                  <c:v>3748785.370784228</c:v>
                </c:pt>
                <c:pt idx="194">
                  <c:v>3750023.133416749</c:v>
                </c:pt>
                <c:pt idx="195">
                  <c:v>3738754.811318751</c:v>
                </c:pt>
                <c:pt idx="196">
                  <c:v>3738209.352959087</c:v>
                </c:pt>
                <c:pt idx="197">
                  <c:v>3686107.896106816</c:v>
                </c:pt>
                <c:pt idx="198">
                  <c:v>3642874.23923168</c:v>
                </c:pt>
                <c:pt idx="199">
                  <c:v>3603753.874507215</c:v>
                </c:pt>
                <c:pt idx="200">
                  <c:v>3583996.986247346</c:v>
                </c:pt>
                <c:pt idx="201">
                  <c:v>3551998.884156421</c:v>
                </c:pt>
                <c:pt idx="202">
                  <c:v>3506867.505598076</c:v>
                </c:pt>
                <c:pt idx="203">
                  <c:v>3459136.269383003</c:v>
                </c:pt>
                <c:pt idx="204">
                  <c:v>3423807.647570119</c:v>
                </c:pt>
                <c:pt idx="205">
                  <c:v>3414690.714438128</c:v>
                </c:pt>
                <c:pt idx="206">
                  <c:v>3397912.583268605</c:v>
                </c:pt>
                <c:pt idx="207">
                  <c:v>3396140.411722158</c:v>
                </c:pt>
                <c:pt idx="208">
                  <c:v>3378983.139129999</c:v>
                </c:pt>
                <c:pt idx="209">
                  <c:v>3379254.935632394</c:v>
                </c:pt>
                <c:pt idx="210">
                  <c:v>3341471.842113068</c:v>
                </c:pt>
                <c:pt idx="211">
                  <c:v>3309112.591403031</c:v>
                </c:pt>
                <c:pt idx="212">
                  <c:v>3292542.466064342</c:v>
                </c:pt>
                <c:pt idx="213">
                  <c:v>3276218.520475825</c:v>
                </c:pt>
                <c:pt idx="214">
                  <c:v>3278501.953225385</c:v>
                </c:pt>
                <c:pt idx="215">
                  <c:v>3237895.376694342</c:v>
                </c:pt>
                <c:pt idx="216">
                  <c:v>3203047.43206735</c:v>
                </c:pt>
                <c:pt idx="217">
                  <c:v>3192801.135344143</c:v>
                </c:pt>
                <c:pt idx="218">
                  <c:v>3185440.287090163</c:v>
                </c:pt>
                <c:pt idx="219">
                  <c:v>3188459.648844532</c:v>
                </c:pt>
                <c:pt idx="220">
                  <c:v>3167550.161067141</c:v>
                </c:pt>
                <c:pt idx="221">
                  <c:v>3140762.428919736</c:v>
                </c:pt>
                <c:pt idx="222">
                  <c:v>3114654.995872301</c:v>
                </c:pt>
                <c:pt idx="223">
                  <c:v>3103209.879062019</c:v>
                </c:pt>
                <c:pt idx="224">
                  <c:v>3103034.002155028</c:v>
                </c:pt>
                <c:pt idx="225">
                  <c:v>3064504.451289664</c:v>
                </c:pt>
                <c:pt idx="226">
                  <c:v>3040971.742107323</c:v>
                </c:pt>
                <c:pt idx="227">
                  <c:v>3022478.603525614</c:v>
                </c:pt>
                <c:pt idx="228">
                  <c:v>3008834.945199933</c:v>
                </c:pt>
                <c:pt idx="229">
                  <c:v>2978978.88143205</c:v>
                </c:pt>
                <c:pt idx="230">
                  <c:v>2946383.952989016</c:v>
                </c:pt>
                <c:pt idx="231">
                  <c:v>2920842.704345725</c:v>
                </c:pt>
                <c:pt idx="232">
                  <c:v>2899626.075828867</c:v>
                </c:pt>
                <c:pt idx="233">
                  <c:v>2890629.764341834</c:v>
                </c:pt>
                <c:pt idx="234">
                  <c:v>2893040.783971328</c:v>
                </c:pt>
                <c:pt idx="235">
                  <c:v>2885599.949838938</c:v>
                </c:pt>
                <c:pt idx="236">
                  <c:v>2886184.85836316</c:v>
                </c:pt>
                <c:pt idx="237">
                  <c:v>2859295.993150911</c:v>
                </c:pt>
                <c:pt idx="238">
                  <c:v>2837135.661977228</c:v>
                </c:pt>
                <c:pt idx="239">
                  <c:v>2815906.745496515</c:v>
                </c:pt>
                <c:pt idx="240">
                  <c:v>2809075.672694483</c:v>
                </c:pt>
                <c:pt idx="241">
                  <c:v>2808029.129657413</c:v>
                </c:pt>
                <c:pt idx="242">
                  <c:v>2776432.281415167</c:v>
                </c:pt>
                <c:pt idx="243">
                  <c:v>2763225.112172625</c:v>
                </c:pt>
                <c:pt idx="244">
                  <c:v>2745102.27451283</c:v>
                </c:pt>
                <c:pt idx="245">
                  <c:v>2734865.049496122</c:v>
                </c:pt>
                <c:pt idx="246">
                  <c:v>2733405.09442273</c:v>
                </c:pt>
                <c:pt idx="247">
                  <c:v>2713869.445536807</c:v>
                </c:pt>
                <c:pt idx="248">
                  <c:v>2693688.210889581</c:v>
                </c:pt>
                <c:pt idx="249">
                  <c:v>2675620.892427644</c:v>
                </c:pt>
                <c:pt idx="250">
                  <c:v>2668903.177114668</c:v>
                </c:pt>
                <c:pt idx="251">
                  <c:v>2669781.188957729</c:v>
                </c:pt>
                <c:pt idx="252">
                  <c:v>2644498.387815003</c:v>
                </c:pt>
                <c:pt idx="253">
                  <c:v>2625316.335200906</c:v>
                </c:pt>
                <c:pt idx="254">
                  <c:v>2616651.941993545</c:v>
                </c:pt>
                <c:pt idx="255">
                  <c:v>2601516.398650624</c:v>
                </c:pt>
                <c:pt idx="256">
                  <c:v>2579581.115364675</c:v>
                </c:pt>
                <c:pt idx="257">
                  <c:v>2554353.789921586</c:v>
                </c:pt>
                <c:pt idx="258">
                  <c:v>2534199.157177298</c:v>
                </c:pt>
                <c:pt idx="259">
                  <c:v>2528823.685833878</c:v>
                </c:pt>
                <c:pt idx="260">
                  <c:v>2519191.702866038</c:v>
                </c:pt>
                <c:pt idx="261">
                  <c:v>2517719.961509594</c:v>
                </c:pt>
                <c:pt idx="262">
                  <c:v>2508626.154231384</c:v>
                </c:pt>
                <c:pt idx="263">
                  <c:v>2508737.833335768</c:v>
                </c:pt>
                <c:pt idx="264">
                  <c:v>2487675.1383479</c:v>
                </c:pt>
                <c:pt idx="265">
                  <c:v>2468970.435529935</c:v>
                </c:pt>
                <c:pt idx="266">
                  <c:v>2459390.976091689</c:v>
                </c:pt>
                <c:pt idx="267">
                  <c:v>2449945.310892343</c:v>
                </c:pt>
                <c:pt idx="268">
                  <c:v>2451368.755301084</c:v>
                </c:pt>
                <c:pt idx="269">
                  <c:v>2428168.242367456</c:v>
                </c:pt>
                <c:pt idx="270">
                  <c:v>2406627.836950941</c:v>
                </c:pt>
                <c:pt idx="271">
                  <c:v>2399647.723185623</c:v>
                </c:pt>
                <c:pt idx="272">
                  <c:v>2394860.22353386</c:v>
                </c:pt>
                <c:pt idx="273">
                  <c:v>2396826.848460875</c:v>
                </c:pt>
                <c:pt idx="274">
                  <c:v>2383590.365349855</c:v>
                </c:pt>
                <c:pt idx="275">
                  <c:v>2367750.326294319</c:v>
                </c:pt>
                <c:pt idx="276">
                  <c:v>2352408.443241566</c:v>
                </c:pt>
                <c:pt idx="277">
                  <c:v>2345715.617150751</c:v>
                </c:pt>
                <c:pt idx="278">
                  <c:v>2345490.983390632</c:v>
                </c:pt>
                <c:pt idx="279">
                  <c:v>2324109.279285351</c:v>
                </c:pt>
                <c:pt idx="280">
                  <c:v>2310983.522565982</c:v>
                </c:pt>
                <c:pt idx="281">
                  <c:v>2300620.757661782</c:v>
                </c:pt>
                <c:pt idx="282">
                  <c:v>2293778.59682684</c:v>
                </c:pt>
                <c:pt idx="283">
                  <c:v>2277725.871415544</c:v>
                </c:pt>
                <c:pt idx="284">
                  <c:v>2259417.611650855</c:v>
                </c:pt>
                <c:pt idx="285">
                  <c:v>2244515.640443546</c:v>
                </c:pt>
                <c:pt idx="286">
                  <c:v>2231640.088184228</c:v>
                </c:pt>
                <c:pt idx="287">
                  <c:v>2226535.778797905</c:v>
                </c:pt>
                <c:pt idx="288">
                  <c:v>2228277.513007163</c:v>
                </c:pt>
                <c:pt idx="289">
                  <c:v>2223615.187939147</c:v>
                </c:pt>
                <c:pt idx="290">
                  <c:v>2223951.624819858</c:v>
                </c:pt>
                <c:pt idx="291">
                  <c:v>2208782.615426411</c:v>
                </c:pt>
                <c:pt idx="292">
                  <c:v>2196246.879705503</c:v>
                </c:pt>
                <c:pt idx="293">
                  <c:v>2183839.106497639</c:v>
                </c:pt>
                <c:pt idx="294">
                  <c:v>2180399.508673392</c:v>
                </c:pt>
                <c:pt idx="295">
                  <c:v>2179615.248486324</c:v>
                </c:pt>
                <c:pt idx="296">
                  <c:v>2160881.739776373</c:v>
                </c:pt>
                <c:pt idx="297">
                  <c:v>2152365.947071034</c:v>
                </c:pt>
                <c:pt idx="298">
                  <c:v>2140558.781821345</c:v>
                </c:pt>
                <c:pt idx="299">
                  <c:v>2133925.039172275</c:v>
                </c:pt>
                <c:pt idx="300">
                  <c:v>2132634.803323383</c:v>
                </c:pt>
                <c:pt idx="301">
                  <c:v>2120951.780879232</c:v>
                </c:pt>
                <c:pt idx="302">
                  <c:v>2108559.77671708</c:v>
                </c:pt>
                <c:pt idx="303">
                  <c:v>2097664.280329556</c:v>
                </c:pt>
                <c:pt idx="304">
                  <c:v>2093762.273497874</c:v>
                </c:pt>
                <c:pt idx="305">
                  <c:v>2094352.624154267</c:v>
                </c:pt>
                <c:pt idx="306">
                  <c:v>2079394.795396003</c:v>
                </c:pt>
                <c:pt idx="307">
                  <c:v>2067810.358559446</c:v>
                </c:pt>
                <c:pt idx="308">
                  <c:v>2063008.034072533</c:v>
                </c:pt>
                <c:pt idx="309">
                  <c:v>2054035.197474905</c:v>
                </c:pt>
                <c:pt idx="310">
                  <c:v>2041363.344727532</c:v>
                </c:pt>
                <c:pt idx="311">
                  <c:v>2026152.382704194</c:v>
                </c:pt>
                <c:pt idx="312">
                  <c:v>2013666.85532984</c:v>
                </c:pt>
                <c:pt idx="313">
                  <c:v>2010924.410634947</c:v>
                </c:pt>
                <c:pt idx="314">
                  <c:v>2005095.062737085</c:v>
                </c:pt>
                <c:pt idx="315">
                  <c:v>2003865.522610976</c:v>
                </c:pt>
                <c:pt idx="316">
                  <c:v>1998856.151340172</c:v>
                </c:pt>
                <c:pt idx="317">
                  <c:v>1998883.917055945</c:v>
                </c:pt>
                <c:pt idx="318">
                  <c:v>1986341.717790547</c:v>
                </c:pt>
                <c:pt idx="319">
                  <c:v>1975069.743151428</c:v>
                </c:pt>
                <c:pt idx="320">
                  <c:v>1970029.119221227</c:v>
                </c:pt>
                <c:pt idx="321">
                  <c:v>1964394.757036571</c:v>
                </c:pt>
                <c:pt idx="322">
                  <c:v>1965413.17124405</c:v>
                </c:pt>
                <c:pt idx="323">
                  <c:v>1951269.787898515</c:v>
                </c:pt>
                <c:pt idx="324">
                  <c:v>1936897.536701336</c:v>
                </c:pt>
                <c:pt idx="325">
                  <c:v>1932571.671011204</c:v>
                </c:pt>
                <c:pt idx="326">
                  <c:v>1929665.355948743</c:v>
                </c:pt>
                <c:pt idx="327">
                  <c:v>1931149.339929974</c:v>
                </c:pt>
                <c:pt idx="328">
                  <c:v>1922748.990126971</c:v>
                </c:pt>
                <c:pt idx="329">
                  <c:v>1913079.610739378</c:v>
                </c:pt>
                <c:pt idx="330">
                  <c:v>1903750.123978882</c:v>
                </c:pt>
                <c:pt idx="331">
                  <c:v>1899740.543442241</c:v>
                </c:pt>
                <c:pt idx="332">
                  <c:v>1899504.152801907</c:v>
                </c:pt>
                <c:pt idx="333">
                  <c:v>1886149.701619615</c:v>
                </c:pt>
                <c:pt idx="334">
                  <c:v>1878027.022966537</c:v>
                </c:pt>
                <c:pt idx="335">
                  <c:v>1871417.891075023</c:v>
                </c:pt>
                <c:pt idx="336">
                  <c:v>1872131.654968671</c:v>
                </c:pt>
                <c:pt idx="337">
                  <c:v>1862462.82262049</c:v>
                </c:pt>
                <c:pt idx="338">
                  <c:v>1851095.651363262</c:v>
                </c:pt>
                <c:pt idx="339">
                  <c:v>1841626.690023225</c:v>
                </c:pt>
                <c:pt idx="340">
                  <c:v>1832805.60947417</c:v>
                </c:pt>
                <c:pt idx="341">
                  <c:v>1829821.188084083</c:v>
                </c:pt>
                <c:pt idx="342">
                  <c:v>1831293.401381348</c:v>
                </c:pt>
                <c:pt idx="343">
                  <c:v>1828036.442328106</c:v>
                </c:pt>
                <c:pt idx="344">
                  <c:v>1828290.152062303</c:v>
                </c:pt>
                <c:pt idx="345">
                  <c:v>1819095.994479951</c:v>
                </c:pt>
                <c:pt idx="346">
                  <c:v>1811753.595896609</c:v>
                </c:pt>
                <c:pt idx="347">
                  <c:v>1803927.598529072</c:v>
                </c:pt>
                <c:pt idx="348">
                  <c:v>1802466.2449164</c:v>
                </c:pt>
                <c:pt idx="349">
                  <c:v>1801802.882829977</c:v>
                </c:pt>
                <c:pt idx="350">
                  <c:v>1789725.322296222</c:v>
                </c:pt>
                <c:pt idx="351">
                  <c:v>1784657.284522699</c:v>
                </c:pt>
                <c:pt idx="352">
                  <c:v>1776497.966014151</c:v>
                </c:pt>
                <c:pt idx="353">
                  <c:v>1772030.124571622</c:v>
                </c:pt>
                <c:pt idx="354">
                  <c:v>1770908.342235068</c:v>
                </c:pt>
                <c:pt idx="355">
                  <c:v>1763613.921801955</c:v>
                </c:pt>
                <c:pt idx="356">
                  <c:v>1755858.079629267</c:v>
                </c:pt>
                <c:pt idx="357">
                  <c:v>1749306.549324943</c:v>
                </c:pt>
                <c:pt idx="358">
                  <c:v>1747199.588157701</c:v>
                </c:pt>
                <c:pt idx="359">
                  <c:v>1747695.925974909</c:v>
                </c:pt>
                <c:pt idx="360">
                  <c:v>1738603.673722059</c:v>
                </c:pt>
                <c:pt idx="361">
                  <c:v>1731437.40433578</c:v>
                </c:pt>
                <c:pt idx="362">
                  <c:v>1729129.79224991</c:v>
                </c:pt>
                <c:pt idx="363">
                  <c:v>1729919.707877888</c:v>
                </c:pt>
                <c:pt idx="364">
                  <c:v>1720435.274740537</c:v>
                </c:pt>
                <c:pt idx="365">
                  <c:v>1710652.529879556</c:v>
                </c:pt>
                <c:pt idx="366">
                  <c:v>1702379.56104159</c:v>
                </c:pt>
                <c:pt idx="367">
                  <c:v>1701477.329483506</c:v>
                </c:pt>
                <c:pt idx="368">
                  <c:v>1697680.98558924</c:v>
                </c:pt>
                <c:pt idx="369">
                  <c:v>1696511.1843403</c:v>
                </c:pt>
                <c:pt idx="370">
                  <c:v>1693770.197522341</c:v>
                </c:pt>
                <c:pt idx="371">
                  <c:v>1693767.245264348</c:v>
                </c:pt>
                <c:pt idx="372">
                  <c:v>1685887.176483218</c:v>
                </c:pt>
                <c:pt idx="373">
                  <c:v>1678717.924925649</c:v>
                </c:pt>
                <c:pt idx="374">
                  <c:v>1676492.254189961</c:v>
                </c:pt>
                <c:pt idx="375">
                  <c:v>1672828.900671026</c:v>
                </c:pt>
                <c:pt idx="376">
                  <c:v>1673732.689419848</c:v>
                </c:pt>
                <c:pt idx="377">
                  <c:v>1664889.897300685</c:v>
                </c:pt>
                <c:pt idx="378">
                  <c:v>1654526.508294602</c:v>
                </c:pt>
                <c:pt idx="379">
                  <c:v>1652408.29539852</c:v>
                </c:pt>
                <c:pt idx="380">
                  <c:v>1650967.871442373</c:v>
                </c:pt>
                <c:pt idx="381">
                  <c:v>1652341.332453281</c:v>
                </c:pt>
                <c:pt idx="382">
                  <c:v>1648481.203905202</c:v>
                </c:pt>
                <c:pt idx="383">
                  <c:v>1642818.786390474</c:v>
                </c:pt>
                <c:pt idx="384">
                  <c:v>1637347.812520513</c:v>
                </c:pt>
                <c:pt idx="385">
                  <c:v>1635015.904865146</c:v>
                </c:pt>
                <c:pt idx="386">
                  <c:v>1634764.641664816</c:v>
                </c:pt>
                <c:pt idx="387">
                  <c:v>1626309.492287955</c:v>
                </c:pt>
                <c:pt idx="388">
                  <c:v>1621741.029369432</c:v>
                </c:pt>
                <c:pt idx="389">
                  <c:v>1617495.68700354</c:v>
                </c:pt>
                <c:pt idx="390">
                  <c:v>1616959.879307747</c:v>
                </c:pt>
                <c:pt idx="391">
                  <c:v>1612295.970211827</c:v>
                </c:pt>
                <c:pt idx="392">
                  <c:v>1605583.419545441</c:v>
                </c:pt>
                <c:pt idx="393">
                  <c:v>1599976.974276836</c:v>
                </c:pt>
                <c:pt idx="394">
                  <c:v>1593488.745524019</c:v>
                </c:pt>
                <c:pt idx="395">
                  <c:v>1594941.022611018</c:v>
                </c:pt>
                <c:pt idx="396">
                  <c:v>1592979.05283374</c:v>
                </c:pt>
                <c:pt idx="397">
                  <c:v>1593321.066836603</c:v>
                </c:pt>
                <c:pt idx="398">
                  <c:v>1592521.160451993</c:v>
                </c:pt>
                <c:pt idx="399">
                  <c:v>1592261.608686025</c:v>
                </c:pt>
                <c:pt idx="400">
                  <c:v>1587229.76748342</c:v>
                </c:pt>
                <c:pt idx="401">
                  <c:v>1582228.491141438</c:v>
                </c:pt>
                <c:pt idx="402">
                  <c:v>1581618.069704094</c:v>
                </c:pt>
                <c:pt idx="403">
                  <c:v>1582445.985252773</c:v>
                </c:pt>
                <c:pt idx="404">
                  <c:v>1580070.046551831</c:v>
                </c:pt>
                <c:pt idx="405">
                  <c:v>1575719.587259346</c:v>
                </c:pt>
                <c:pt idx="406">
                  <c:v>1575143.42145762</c:v>
                </c:pt>
                <c:pt idx="407">
                  <c:v>1575090.364562962</c:v>
                </c:pt>
                <c:pt idx="408">
                  <c:v>1568796.899786549</c:v>
                </c:pt>
                <c:pt idx="409">
                  <c:v>1562829.206499533</c:v>
                </c:pt>
                <c:pt idx="410">
                  <c:v>1558316.303798905</c:v>
                </c:pt>
                <c:pt idx="411">
                  <c:v>1554833.072436791</c:v>
                </c:pt>
                <c:pt idx="412">
                  <c:v>1553990.825744875</c:v>
                </c:pt>
                <c:pt idx="413">
                  <c:v>1553469.559241397</c:v>
                </c:pt>
                <c:pt idx="414">
                  <c:v>1549885.272676438</c:v>
                </c:pt>
                <c:pt idx="415">
                  <c:v>1545881.9523443</c:v>
                </c:pt>
                <c:pt idx="416">
                  <c:v>1545655.581917246</c:v>
                </c:pt>
                <c:pt idx="417">
                  <c:v>1546462.075981918</c:v>
                </c:pt>
                <c:pt idx="418">
                  <c:v>1540765.057692578</c:v>
                </c:pt>
                <c:pt idx="419">
                  <c:v>1535294.644334967</c:v>
                </c:pt>
                <c:pt idx="420">
                  <c:v>1530620.879693815</c:v>
                </c:pt>
                <c:pt idx="421">
                  <c:v>1532284.696670834</c:v>
                </c:pt>
                <c:pt idx="422">
                  <c:v>1533694.595267494</c:v>
                </c:pt>
                <c:pt idx="423">
                  <c:v>1531993.088266245</c:v>
                </c:pt>
                <c:pt idx="424">
                  <c:v>1531772.071795875</c:v>
                </c:pt>
                <c:pt idx="425">
                  <c:v>1529481.750522102</c:v>
                </c:pt>
                <c:pt idx="426">
                  <c:v>1529822.070009817</c:v>
                </c:pt>
                <c:pt idx="427">
                  <c:v>1524220.423053235</c:v>
                </c:pt>
                <c:pt idx="428">
                  <c:v>1524800.544108461</c:v>
                </c:pt>
                <c:pt idx="429">
                  <c:v>1525943.200556213</c:v>
                </c:pt>
                <c:pt idx="430">
                  <c:v>1525695.653416536</c:v>
                </c:pt>
                <c:pt idx="431">
                  <c:v>1523397.489399698</c:v>
                </c:pt>
                <c:pt idx="432">
                  <c:v>1523654.629127562</c:v>
                </c:pt>
                <c:pt idx="433">
                  <c:v>1515843.579807567</c:v>
                </c:pt>
                <c:pt idx="434">
                  <c:v>1514939.849497974</c:v>
                </c:pt>
                <c:pt idx="435">
                  <c:v>1516234.214022326</c:v>
                </c:pt>
                <c:pt idx="436">
                  <c:v>1515903.192570704</c:v>
                </c:pt>
                <c:pt idx="437">
                  <c:v>1516626.749634118</c:v>
                </c:pt>
                <c:pt idx="438">
                  <c:v>1514558.901935381</c:v>
                </c:pt>
                <c:pt idx="439">
                  <c:v>1512289.719962822</c:v>
                </c:pt>
                <c:pt idx="440">
                  <c:v>1510488.604468561</c:v>
                </c:pt>
                <c:pt idx="441">
                  <c:v>1509707.400381354</c:v>
                </c:pt>
                <c:pt idx="442">
                  <c:v>1505999.189417081</c:v>
                </c:pt>
                <c:pt idx="443">
                  <c:v>1503098.6419283</c:v>
                </c:pt>
                <c:pt idx="444">
                  <c:v>1502521.461333008</c:v>
                </c:pt>
                <c:pt idx="445">
                  <c:v>1501878.797428694</c:v>
                </c:pt>
                <c:pt idx="446">
                  <c:v>1499793.180962319</c:v>
                </c:pt>
                <c:pt idx="447">
                  <c:v>1498350.906519648</c:v>
                </c:pt>
                <c:pt idx="448">
                  <c:v>1493181.87728997</c:v>
                </c:pt>
                <c:pt idx="449">
                  <c:v>1494608.255842593</c:v>
                </c:pt>
                <c:pt idx="450">
                  <c:v>1493923.056680932</c:v>
                </c:pt>
                <c:pt idx="451">
                  <c:v>1495186.054180458</c:v>
                </c:pt>
                <c:pt idx="452">
                  <c:v>1493917.471505115</c:v>
                </c:pt>
                <c:pt idx="453">
                  <c:v>1494366.493618448</c:v>
                </c:pt>
                <c:pt idx="454">
                  <c:v>1494685.581680017</c:v>
                </c:pt>
                <c:pt idx="455">
                  <c:v>1491620.151104745</c:v>
                </c:pt>
                <c:pt idx="456">
                  <c:v>1490567.862575583</c:v>
                </c:pt>
                <c:pt idx="457">
                  <c:v>1487379.400872747</c:v>
                </c:pt>
                <c:pt idx="458">
                  <c:v>1487305.724717539</c:v>
                </c:pt>
                <c:pt idx="459">
                  <c:v>1487120.383131807</c:v>
                </c:pt>
                <c:pt idx="460">
                  <c:v>1487902.388024594</c:v>
                </c:pt>
                <c:pt idx="461">
                  <c:v>1490275.11610302</c:v>
                </c:pt>
                <c:pt idx="462">
                  <c:v>1491421.615310027</c:v>
                </c:pt>
                <c:pt idx="463">
                  <c:v>1490624.586054848</c:v>
                </c:pt>
                <c:pt idx="464">
                  <c:v>1488101.500041105</c:v>
                </c:pt>
                <c:pt idx="465">
                  <c:v>1485066.695554871</c:v>
                </c:pt>
                <c:pt idx="466">
                  <c:v>1484818.660681976</c:v>
                </c:pt>
                <c:pt idx="467">
                  <c:v>1485090.446775465</c:v>
                </c:pt>
                <c:pt idx="468">
                  <c:v>1485886.441013651</c:v>
                </c:pt>
                <c:pt idx="469">
                  <c:v>1484646.940551145</c:v>
                </c:pt>
                <c:pt idx="470">
                  <c:v>1487824.128474431</c:v>
                </c:pt>
                <c:pt idx="471">
                  <c:v>1486153.181525686</c:v>
                </c:pt>
                <c:pt idx="472">
                  <c:v>1485898.495342554</c:v>
                </c:pt>
                <c:pt idx="473">
                  <c:v>1487116.63784317</c:v>
                </c:pt>
                <c:pt idx="474">
                  <c:v>1487707.032047079</c:v>
                </c:pt>
                <c:pt idx="475">
                  <c:v>1487468.968178438</c:v>
                </c:pt>
                <c:pt idx="476">
                  <c:v>1485223.654330485</c:v>
                </c:pt>
                <c:pt idx="477">
                  <c:v>1490216.925398716</c:v>
                </c:pt>
                <c:pt idx="478">
                  <c:v>1488984.830140657</c:v>
                </c:pt>
                <c:pt idx="479">
                  <c:v>1487549.477390711</c:v>
                </c:pt>
                <c:pt idx="480">
                  <c:v>1487925.437980807</c:v>
                </c:pt>
                <c:pt idx="481">
                  <c:v>1487494.914872716</c:v>
                </c:pt>
                <c:pt idx="482">
                  <c:v>1485714.142741619</c:v>
                </c:pt>
                <c:pt idx="483">
                  <c:v>1486722.064321469</c:v>
                </c:pt>
                <c:pt idx="484">
                  <c:v>1484609.245391812</c:v>
                </c:pt>
                <c:pt idx="485">
                  <c:v>1487710.601348552</c:v>
                </c:pt>
                <c:pt idx="486">
                  <c:v>1487502.267660132</c:v>
                </c:pt>
                <c:pt idx="487">
                  <c:v>1490284.83467407</c:v>
                </c:pt>
                <c:pt idx="488">
                  <c:v>1489518.371881165</c:v>
                </c:pt>
                <c:pt idx="489">
                  <c:v>1489770.99759411</c:v>
                </c:pt>
                <c:pt idx="490">
                  <c:v>1490262.809212937</c:v>
                </c:pt>
                <c:pt idx="491">
                  <c:v>1490938.051364871</c:v>
                </c:pt>
                <c:pt idx="492">
                  <c:v>1489172.603005736</c:v>
                </c:pt>
                <c:pt idx="493">
                  <c:v>1495147.10938493</c:v>
                </c:pt>
                <c:pt idx="494">
                  <c:v>1488752.38352006</c:v>
                </c:pt>
                <c:pt idx="495">
                  <c:v>1487263.266455774</c:v>
                </c:pt>
                <c:pt idx="496">
                  <c:v>1490307.337749017</c:v>
                </c:pt>
                <c:pt idx="497">
                  <c:v>1489904.593046946</c:v>
                </c:pt>
                <c:pt idx="498">
                  <c:v>1489028.686066496</c:v>
                </c:pt>
                <c:pt idx="499">
                  <c:v>1493177.708762752</c:v>
                </c:pt>
                <c:pt idx="500">
                  <c:v>1489604.519728392</c:v>
                </c:pt>
                <c:pt idx="501">
                  <c:v>1492898.686968355</c:v>
                </c:pt>
                <c:pt idx="502">
                  <c:v>1493471.509155151</c:v>
                </c:pt>
                <c:pt idx="503">
                  <c:v>1492963.084884227</c:v>
                </c:pt>
                <c:pt idx="504">
                  <c:v>1493276.285239011</c:v>
                </c:pt>
                <c:pt idx="505">
                  <c:v>1489623.909840212</c:v>
                </c:pt>
                <c:pt idx="506">
                  <c:v>1488160.738604107</c:v>
                </c:pt>
                <c:pt idx="507">
                  <c:v>1486643.004229032</c:v>
                </c:pt>
                <c:pt idx="508">
                  <c:v>1490135.503374526</c:v>
                </c:pt>
                <c:pt idx="509">
                  <c:v>1489759.347926236</c:v>
                </c:pt>
                <c:pt idx="510">
                  <c:v>1491280.816253497</c:v>
                </c:pt>
                <c:pt idx="511">
                  <c:v>1487436.389664625</c:v>
                </c:pt>
                <c:pt idx="512">
                  <c:v>1489215.203219769</c:v>
                </c:pt>
                <c:pt idx="513">
                  <c:v>1489681.164778818</c:v>
                </c:pt>
                <c:pt idx="514">
                  <c:v>1488570.433415544</c:v>
                </c:pt>
                <c:pt idx="515">
                  <c:v>1489477.061490698</c:v>
                </c:pt>
                <c:pt idx="516">
                  <c:v>1490193.963450743</c:v>
                </c:pt>
                <c:pt idx="517">
                  <c:v>1492394.200667229</c:v>
                </c:pt>
                <c:pt idx="518">
                  <c:v>1489705.727796239</c:v>
                </c:pt>
                <c:pt idx="519">
                  <c:v>1490208.961415487</c:v>
                </c:pt>
                <c:pt idx="520">
                  <c:v>1492180.065810354</c:v>
                </c:pt>
                <c:pt idx="521">
                  <c:v>1491308.627204344</c:v>
                </c:pt>
                <c:pt idx="522">
                  <c:v>1491406.225958256</c:v>
                </c:pt>
                <c:pt idx="523">
                  <c:v>1491501.337985527</c:v>
                </c:pt>
                <c:pt idx="524">
                  <c:v>1490684.657676405</c:v>
                </c:pt>
                <c:pt idx="525">
                  <c:v>1491880.61979111</c:v>
                </c:pt>
                <c:pt idx="526">
                  <c:v>1491610.16613712</c:v>
                </c:pt>
                <c:pt idx="527">
                  <c:v>1491836.126115222</c:v>
                </c:pt>
                <c:pt idx="528">
                  <c:v>1490564.630258455</c:v>
                </c:pt>
                <c:pt idx="529">
                  <c:v>1490826.676633056</c:v>
                </c:pt>
                <c:pt idx="530">
                  <c:v>1490989.426198158</c:v>
                </c:pt>
                <c:pt idx="531">
                  <c:v>1490790.31852566</c:v>
                </c:pt>
                <c:pt idx="532">
                  <c:v>1491515.343571341</c:v>
                </c:pt>
                <c:pt idx="533">
                  <c:v>1491003.162376304</c:v>
                </c:pt>
                <c:pt idx="534">
                  <c:v>1491512.029236995</c:v>
                </c:pt>
                <c:pt idx="535">
                  <c:v>1492426.695340876</c:v>
                </c:pt>
                <c:pt idx="536">
                  <c:v>1492438.945060221</c:v>
                </c:pt>
                <c:pt idx="537">
                  <c:v>1492939.81372109</c:v>
                </c:pt>
                <c:pt idx="538">
                  <c:v>1490720.91323445</c:v>
                </c:pt>
                <c:pt idx="539">
                  <c:v>1491549.746669875</c:v>
                </c:pt>
                <c:pt idx="540">
                  <c:v>1493165.432652096</c:v>
                </c:pt>
                <c:pt idx="541">
                  <c:v>1492640.841902999</c:v>
                </c:pt>
                <c:pt idx="542">
                  <c:v>1494282.739658332</c:v>
                </c:pt>
                <c:pt idx="543">
                  <c:v>1494130.489461024</c:v>
                </c:pt>
                <c:pt idx="544">
                  <c:v>1492772.948771442</c:v>
                </c:pt>
                <c:pt idx="545">
                  <c:v>1494488.324619636</c:v>
                </c:pt>
                <c:pt idx="546">
                  <c:v>1493819.963947421</c:v>
                </c:pt>
                <c:pt idx="547">
                  <c:v>1494366.752704804</c:v>
                </c:pt>
                <c:pt idx="548">
                  <c:v>1494050.814515316</c:v>
                </c:pt>
                <c:pt idx="549">
                  <c:v>1494274.134656026</c:v>
                </c:pt>
                <c:pt idx="550">
                  <c:v>1496680.76671069</c:v>
                </c:pt>
                <c:pt idx="551">
                  <c:v>1493829.366091581</c:v>
                </c:pt>
                <c:pt idx="552">
                  <c:v>1492552.644500126</c:v>
                </c:pt>
                <c:pt idx="553">
                  <c:v>1492204.436681992</c:v>
                </c:pt>
                <c:pt idx="554">
                  <c:v>1492921.438538677</c:v>
                </c:pt>
                <c:pt idx="555">
                  <c:v>1493185.181179397</c:v>
                </c:pt>
                <c:pt idx="556">
                  <c:v>1493307.329682989</c:v>
                </c:pt>
                <c:pt idx="557">
                  <c:v>1492443.074346741</c:v>
                </c:pt>
                <c:pt idx="558">
                  <c:v>1493051.798462224</c:v>
                </c:pt>
                <c:pt idx="559">
                  <c:v>1493254.30435435</c:v>
                </c:pt>
                <c:pt idx="560">
                  <c:v>1492876.773440481</c:v>
                </c:pt>
                <c:pt idx="561">
                  <c:v>1492473.630553182</c:v>
                </c:pt>
                <c:pt idx="562">
                  <c:v>1493580.19327417</c:v>
                </c:pt>
                <c:pt idx="563">
                  <c:v>1492727.349061003</c:v>
                </c:pt>
                <c:pt idx="564">
                  <c:v>1490286.520065281</c:v>
                </c:pt>
                <c:pt idx="565">
                  <c:v>1492565.442770204</c:v>
                </c:pt>
                <c:pt idx="566">
                  <c:v>1493089.34637124</c:v>
                </c:pt>
                <c:pt idx="567">
                  <c:v>1492027.737575139</c:v>
                </c:pt>
                <c:pt idx="568">
                  <c:v>1490328.617260068</c:v>
                </c:pt>
                <c:pt idx="569">
                  <c:v>1493241.004958602</c:v>
                </c:pt>
                <c:pt idx="570">
                  <c:v>1490290.253008414</c:v>
                </c:pt>
                <c:pt idx="571">
                  <c:v>1492823.399164593</c:v>
                </c:pt>
                <c:pt idx="572">
                  <c:v>1491755.404302881</c:v>
                </c:pt>
                <c:pt idx="573">
                  <c:v>1492415.905720386</c:v>
                </c:pt>
                <c:pt idx="574">
                  <c:v>1493196.898441365</c:v>
                </c:pt>
                <c:pt idx="575">
                  <c:v>1493479.366579068</c:v>
                </c:pt>
                <c:pt idx="576">
                  <c:v>1494146.655150158</c:v>
                </c:pt>
                <c:pt idx="577">
                  <c:v>1492404.45505201</c:v>
                </c:pt>
                <c:pt idx="578">
                  <c:v>1493036.108029628</c:v>
                </c:pt>
                <c:pt idx="579">
                  <c:v>1492421.378553718</c:v>
                </c:pt>
                <c:pt idx="580">
                  <c:v>1492493.994265354</c:v>
                </c:pt>
                <c:pt idx="581">
                  <c:v>1492176.085046041</c:v>
                </c:pt>
                <c:pt idx="582">
                  <c:v>1492189.822624337</c:v>
                </c:pt>
                <c:pt idx="583">
                  <c:v>1492836.408994185</c:v>
                </c:pt>
                <c:pt idx="584">
                  <c:v>1492858.399478599</c:v>
                </c:pt>
                <c:pt idx="585">
                  <c:v>1492540.626447215</c:v>
                </c:pt>
                <c:pt idx="586">
                  <c:v>1492499.705916503</c:v>
                </c:pt>
                <c:pt idx="587">
                  <c:v>1492544.856134453</c:v>
                </c:pt>
                <c:pt idx="588">
                  <c:v>1493142.771110258</c:v>
                </c:pt>
                <c:pt idx="589">
                  <c:v>1492852.407579955</c:v>
                </c:pt>
                <c:pt idx="590">
                  <c:v>1492417.74047391</c:v>
                </c:pt>
                <c:pt idx="591">
                  <c:v>1491991.879049225</c:v>
                </c:pt>
                <c:pt idx="592">
                  <c:v>1491761.784325439</c:v>
                </c:pt>
                <c:pt idx="593">
                  <c:v>1491867.837867161</c:v>
                </c:pt>
                <c:pt idx="594">
                  <c:v>1491639.658467778</c:v>
                </c:pt>
                <c:pt idx="595">
                  <c:v>1492503.351840061</c:v>
                </c:pt>
                <c:pt idx="596">
                  <c:v>1493077.157448775</c:v>
                </c:pt>
                <c:pt idx="597">
                  <c:v>1492332.422966049</c:v>
                </c:pt>
                <c:pt idx="598">
                  <c:v>1492504.833704111</c:v>
                </c:pt>
                <c:pt idx="599">
                  <c:v>1491998.865259794</c:v>
                </c:pt>
                <c:pt idx="600">
                  <c:v>1492529.503162395</c:v>
                </c:pt>
                <c:pt idx="601">
                  <c:v>1493038.842191634</c:v>
                </c:pt>
                <c:pt idx="602">
                  <c:v>1492690.952266809</c:v>
                </c:pt>
                <c:pt idx="603">
                  <c:v>1491775.988701503</c:v>
                </c:pt>
                <c:pt idx="604">
                  <c:v>1492111.671148165</c:v>
                </c:pt>
                <c:pt idx="605">
                  <c:v>1492879.842560418</c:v>
                </c:pt>
                <c:pt idx="606">
                  <c:v>1492527.047192293</c:v>
                </c:pt>
                <c:pt idx="607">
                  <c:v>1492678.212512666</c:v>
                </c:pt>
                <c:pt idx="608">
                  <c:v>1492713.295727023</c:v>
                </c:pt>
                <c:pt idx="609">
                  <c:v>1492195.526983753</c:v>
                </c:pt>
                <c:pt idx="610">
                  <c:v>1492845.369515538</c:v>
                </c:pt>
                <c:pt idx="611">
                  <c:v>1492145.506241711</c:v>
                </c:pt>
                <c:pt idx="612">
                  <c:v>1492860.767033358</c:v>
                </c:pt>
                <c:pt idx="613">
                  <c:v>1491984.374313907</c:v>
                </c:pt>
                <c:pt idx="614">
                  <c:v>1492475.701046141</c:v>
                </c:pt>
                <c:pt idx="615">
                  <c:v>1493380.930261743</c:v>
                </c:pt>
                <c:pt idx="616">
                  <c:v>1492507.798765214</c:v>
                </c:pt>
                <c:pt idx="617">
                  <c:v>1491419.447750127</c:v>
                </c:pt>
                <c:pt idx="618">
                  <c:v>1492222.502826495</c:v>
                </c:pt>
                <c:pt idx="619">
                  <c:v>1492433.21764044</c:v>
                </c:pt>
                <c:pt idx="620">
                  <c:v>1492207.993756992</c:v>
                </c:pt>
                <c:pt idx="621">
                  <c:v>1492384.598725147</c:v>
                </c:pt>
                <c:pt idx="622">
                  <c:v>1492208.823800564</c:v>
                </c:pt>
                <c:pt idx="623">
                  <c:v>1492276.599741559</c:v>
                </c:pt>
                <c:pt idx="624">
                  <c:v>1492645.34548654</c:v>
                </c:pt>
                <c:pt idx="625">
                  <c:v>1492481.823160863</c:v>
                </c:pt>
                <c:pt idx="626">
                  <c:v>1492190.541046412</c:v>
                </c:pt>
                <c:pt idx="627">
                  <c:v>1492314.711536423</c:v>
                </c:pt>
                <c:pt idx="628">
                  <c:v>1492402.185537766</c:v>
                </c:pt>
                <c:pt idx="629">
                  <c:v>1492379.522030006</c:v>
                </c:pt>
                <c:pt idx="630">
                  <c:v>1492022.809354447</c:v>
                </c:pt>
                <c:pt idx="631">
                  <c:v>1492004.252187287</c:v>
                </c:pt>
                <c:pt idx="632">
                  <c:v>1491811.202812875</c:v>
                </c:pt>
                <c:pt idx="633">
                  <c:v>1491921.307063426</c:v>
                </c:pt>
                <c:pt idx="634">
                  <c:v>1492536.945845116</c:v>
                </c:pt>
                <c:pt idx="635">
                  <c:v>1492847.674201813</c:v>
                </c:pt>
                <c:pt idx="636">
                  <c:v>1492709.594509801</c:v>
                </c:pt>
                <c:pt idx="637">
                  <c:v>1492704.241320608</c:v>
                </c:pt>
                <c:pt idx="638">
                  <c:v>1492602.702799872</c:v>
                </c:pt>
                <c:pt idx="639">
                  <c:v>1492067.040618496</c:v>
                </c:pt>
                <c:pt idx="640">
                  <c:v>1492680.959485498</c:v>
                </c:pt>
                <c:pt idx="641">
                  <c:v>1492747.072032959</c:v>
                </c:pt>
                <c:pt idx="642">
                  <c:v>1492645.713023409</c:v>
                </c:pt>
                <c:pt idx="643">
                  <c:v>1492837.087008724</c:v>
                </c:pt>
                <c:pt idx="644">
                  <c:v>1492633.407933102</c:v>
                </c:pt>
                <c:pt idx="645">
                  <c:v>1492604.434645803</c:v>
                </c:pt>
                <c:pt idx="646">
                  <c:v>1492467.460342529</c:v>
                </c:pt>
                <c:pt idx="647">
                  <c:v>1492444.265696455</c:v>
                </c:pt>
                <c:pt idx="648">
                  <c:v>1492390.911864182</c:v>
                </c:pt>
                <c:pt idx="649">
                  <c:v>1491936.670175742</c:v>
                </c:pt>
                <c:pt idx="650">
                  <c:v>1492524.684970671</c:v>
                </c:pt>
                <c:pt idx="651">
                  <c:v>1492197.532931084</c:v>
                </c:pt>
                <c:pt idx="652">
                  <c:v>1492333.956761176</c:v>
                </c:pt>
                <c:pt idx="653">
                  <c:v>1491891.798200463</c:v>
                </c:pt>
                <c:pt idx="654">
                  <c:v>1492338.20151782</c:v>
                </c:pt>
                <c:pt idx="655">
                  <c:v>1492656.06849341</c:v>
                </c:pt>
                <c:pt idx="656">
                  <c:v>1492184.15617305</c:v>
                </c:pt>
                <c:pt idx="657">
                  <c:v>1492581.503388306</c:v>
                </c:pt>
                <c:pt idx="658">
                  <c:v>1492427.134777549</c:v>
                </c:pt>
                <c:pt idx="659">
                  <c:v>1492169.733282756</c:v>
                </c:pt>
                <c:pt idx="660">
                  <c:v>1492596.5404033</c:v>
                </c:pt>
                <c:pt idx="661">
                  <c:v>1492102.008045142</c:v>
                </c:pt>
                <c:pt idx="662">
                  <c:v>1492606.6205608</c:v>
                </c:pt>
                <c:pt idx="663">
                  <c:v>1492317.339653979</c:v>
                </c:pt>
                <c:pt idx="664">
                  <c:v>1492250.4096628</c:v>
                </c:pt>
                <c:pt idx="665">
                  <c:v>1492377.900995307</c:v>
                </c:pt>
                <c:pt idx="666">
                  <c:v>1492273.177031166</c:v>
                </c:pt>
                <c:pt idx="667">
                  <c:v>1492256.03065129</c:v>
                </c:pt>
                <c:pt idx="668">
                  <c:v>1492069.946334299</c:v>
                </c:pt>
                <c:pt idx="669">
                  <c:v>1492010.202361842</c:v>
                </c:pt>
                <c:pt idx="670">
                  <c:v>1492079.351904821</c:v>
                </c:pt>
                <c:pt idx="671">
                  <c:v>1492147.858263351</c:v>
                </c:pt>
                <c:pt idx="672">
                  <c:v>1492001.333861971</c:v>
                </c:pt>
                <c:pt idx="673">
                  <c:v>1492048.188644083</c:v>
                </c:pt>
                <c:pt idx="674">
                  <c:v>1492088.316643131</c:v>
                </c:pt>
                <c:pt idx="675">
                  <c:v>1492075.602480155</c:v>
                </c:pt>
                <c:pt idx="676">
                  <c:v>1491823.923765413</c:v>
                </c:pt>
                <c:pt idx="677">
                  <c:v>1491767.051390426</c:v>
                </c:pt>
                <c:pt idx="678">
                  <c:v>1491749.91713856</c:v>
                </c:pt>
                <c:pt idx="679">
                  <c:v>1491619.569039491</c:v>
                </c:pt>
                <c:pt idx="680">
                  <c:v>1491753.675213404</c:v>
                </c:pt>
                <c:pt idx="681">
                  <c:v>1491583.840683942</c:v>
                </c:pt>
                <c:pt idx="682">
                  <c:v>1491639.232438865</c:v>
                </c:pt>
                <c:pt idx="683">
                  <c:v>1491672.625201751</c:v>
                </c:pt>
                <c:pt idx="684">
                  <c:v>1491621.970129015</c:v>
                </c:pt>
                <c:pt idx="685">
                  <c:v>1491630.613804778</c:v>
                </c:pt>
                <c:pt idx="686">
                  <c:v>1491542.669006207</c:v>
                </c:pt>
                <c:pt idx="687">
                  <c:v>1491698.785017672</c:v>
                </c:pt>
                <c:pt idx="688">
                  <c:v>1491484.217448445</c:v>
                </c:pt>
                <c:pt idx="689">
                  <c:v>1491613.863437754</c:v>
                </c:pt>
                <c:pt idx="690">
                  <c:v>1491604.030749181</c:v>
                </c:pt>
                <c:pt idx="691">
                  <c:v>1491603.24884404</c:v>
                </c:pt>
                <c:pt idx="692">
                  <c:v>1491555.264953497</c:v>
                </c:pt>
                <c:pt idx="693">
                  <c:v>1491585.741677382</c:v>
                </c:pt>
                <c:pt idx="694">
                  <c:v>1491626.570427742</c:v>
                </c:pt>
                <c:pt idx="695">
                  <c:v>1491432.301823058</c:v>
                </c:pt>
                <c:pt idx="696">
                  <c:v>1491429.791318461</c:v>
                </c:pt>
                <c:pt idx="697">
                  <c:v>1491656.741767687</c:v>
                </c:pt>
                <c:pt idx="698">
                  <c:v>1491652.315045072</c:v>
                </c:pt>
                <c:pt idx="699">
                  <c:v>1491505.742202449</c:v>
                </c:pt>
                <c:pt idx="700">
                  <c:v>1491580.835171692</c:v>
                </c:pt>
                <c:pt idx="701">
                  <c:v>1491694.152945125</c:v>
                </c:pt>
                <c:pt idx="702">
                  <c:v>1491578.555861407</c:v>
                </c:pt>
                <c:pt idx="703">
                  <c:v>1491880.294215533</c:v>
                </c:pt>
                <c:pt idx="704">
                  <c:v>1491716.812255855</c:v>
                </c:pt>
                <c:pt idx="705">
                  <c:v>1491755.554924615</c:v>
                </c:pt>
                <c:pt idx="706">
                  <c:v>1491765.037103456</c:v>
                </c:pt>
                <c:pt idx="707">
                  <c:v>1491564.353916544</c:v>
                </c:pt>
                <c:pt idx="708">
                  <c:v>1491883.401695346</c:v>
                </c:pt>
                <c:pt idx="709">
                  <c:v>1491912.53912897</c:v>
                </c:pt>
                <c:pt idx="710">
                  <c:v>1491786.463612595</c:v>
                </c:pt>
                <c:pt idx="711">
                  <c:v>1491817.791048713</c:v>
                </c:pt>
                <c:pt idx="712">
                  <c:v>1491778.529752983</c:v>
                </c:pt>
                <c:pt idx="713">
                  <c:v>1491754.495579348</c:v>
                </c:pt>
                <c:pt idx="714">
                  <c:v>1491822.240594429</c:v>
                </c:pt>
                <c:pt idx="715">
                  <c:v>1491857.922167559</c:v>
                </c:pt>
                <c:pt idx="716">
                  <c:v>1491872.731979921</c:v>
                </c:pt>
                <c:pt idx="717">
                  <c:v>1491845.618913624</c:v>
                </c:pt>
                <c:pt idx="718">
                  <c:v>1491958.809538301</c:v>
                </c:pt>
                <c:pt idx="719">
                  <c:v>1491850.22220678</c:v>
                </c:pt>
                <c:pt idx="720">
                  <c:v>1491808.603843841</c:v>
                </c:pt>
                <c:pt idx="721">
                  <c:v>1491837.597702326</c:v>
                </c:pt>
                <c:pt idx="722">
                  <c:v>1491801.099483397</c:v>
                </c:pt>
                <c:pt idx="723">
                  <c:v>1491805.047455424</c:v>
                </c:pt>
                <c:pt idx="724">
                  <c:v>1491649.808991109</c:v>
                </c:pt>
                <c:pt idx="725">
                  <c:v>1491814.331476488</c:v>
                </c:pt>
                <c:pt idx="726">
                  <c:v>1491732.121769866</c:v>
                </c:pt>
                <c:pt idx="727">
                  <c:v>1491813.856001301</c:v>
                </c:pt>
                <c:pt idx="728">
                  <c:v>1491845.697192935</c:v>
                </c:pt>
                <c:pt idx="729">
                  <c:v>1491894.75480073</c:v>
                </c:pt>
                <c:pt idx="730">
                  <c:v>1491806.095751997</c:v>
                </c:pt>
                <c:pt idx="731">
                  <c:v>1491877.837136831</c:v>
                </c:pt>
                <c:pt idx="732">
                  <c:v>1491986.393314847</c:v>
                </c:pt>
                <c:pt idx="733">
                  <c:v>1492005.402784277</c:v>
                </c:pt>
                <c:pt idx="734">
                  <c:v>1492051.451506782</c:v>
                </c:pt>
                <c:pt idx="735">
                  <c:v>1492038.456099472</c:v>
                </c:pt>
                <c:pt idx="736">
                  <c:v>1491875.838138971</c:v>
                </c:pt>
                <c:pt idx="737">
                  <c:v>1491870.045235854</c:v>
                </c:pt>
                <c:pt idx="738">
                  <c:v>1491897.144063325</c:v>
                </c:pt>
                <c:pt idx="739">
                  <c:v>1491927.314384033</c:v>
                </c:pt>
                <c:pt idx="740">
                  <c:v>1491989.781586484</c:v>
                </c:pt>
                <c:pt idx="741">
                  <c:v>1491956.562177358</c:v>
                </c:pt>
                <c:pt idx="742">
                  <c:v>1491916.689557666</c:v>
                </c:pt>
                <c:pt idx="743">
                  <c:v>1491968.679842724</c:v>
                </c:pt>
                <c:pt idx="744">
                  <c:v>1492007.71704889</c:v>
                </c:pt>
                <c:pt idx="745">
                  <c:v>1491965.513322562</c:v>
                </c:pt>
                <c:pt idx="746">
                  <c:v>1491879.400331362</c:v>
                </c:pt>
                <c:pt idx="747">
                  <c:v>1491910.804958299</c:v>
                </c:pt>
                <c:pt idx="748">
                  <c:v>1491851.416256774</c:v>
                </c:pt>
                <c:pt idx="749">
                  <c:v>1491844.906013126</c:v>
                </c:pt>
                <c:pt idx="750">
                  <c:v>1491780.422340888</c:v>
                </c:pt>
                <c:pt idx="751">
                  <c:v>1491757.754140262</c:v>
                </c:pt>
                <c:pt idx="752">
                  <c:v>1491823.069504965</c:v>
                </c:pt>
                <c:pt idx="753">
                  <c:v>1491786.619433031</c:v>
                </c:pt>
                <c:pt idx="754">
                  <c:v>1491786.077083799</c:v>
                </c:pt>
                <c:pt idx="755">
                  <c:v>1491787.185615188</c:v>
                </c:pt>
                <c:pt idx="756">
                  <c:v>1491670.239686555</c:v>
                </c:pt>
                <c:pt idx="757">
                  <c:v>1491822.566927155</c:v>
                </c:pt>
                <c:pt idx="758">
                  <c:v>1491735.189249961</c:v>
                </c:pt>
                <c:pt idx="759">
                  <c:v>1491835.83547908</c:v>
                </c:pt>
                <c:pt idx="760">
                  <c:v>1491759.298493159</c:v>
                </c:pt>
                <c:pt idx="761">
                  <c:v>1491870.796241072</c:v>
                </c:pt>
                <c:pt idx="762">
                  <c:v>1491709.45254676</c:v>
                </c:pt>
                <c:pt idx="763">
                  <c:v>1491792.285681196</c:v>
                </c:pt>
                <c:pt idx="764">
                  <c:v>1491748.753783439</c:v>
                </c:pt>
                <c:pt idx="765">
                  <c:v>1491793.884851522</c:v>
                </c:pt>
                <c:pt idx="766">
                  <c:v>1491770.570506406</c:v>
                </c:pt>
                <c:pt idx="767">
                  <c:v>1491821.96930514</c:v>
                </c:pt>
                <c:pt idx="768">
                  <c:v>1491806.10524012</c:v>
                </c:pt>
                <c:pt idx="769">
                  <c:v>1491859.274805353</c:v>
                </c:pt>
                <c:pt idx="770">
                  <c:v>1491815.933964849</c:v>
                </c:pt>
                <c:pt idx="771">
                  <c:v>1491792.86857498</c:v>
                </c:pt>
                <c:pt idx="772">
                  <c:v>1491806.826814866</c:v>
                </c:pt>
                <c:pt idx="773">
                  <c:v>1491854.573689825</c:v>
                </c:pt>
                <c:pt idx="774">
                  <c:v>1491785.166724242</c:v>
                </c:pt>
                <c:pt idx="775">
                  <c:v>1491838.335426156</c:v>
                </c:pt>
                <c:pt idx="776">
                  <c:v>1491839.249406364</c:v>
                </c:pt>
                <c:pt idx="777">
                  <c:v>1491809.912170908</c:v>
                </c:pt>
                <c:pt idx="778">
                  <c:v>1491847.578120901</c:v>
                </c:pt>
                <c:pt idx="779">
                  <c:v>1491773.34488922</c:v>
                </c:pt>
                <c:pt idx="780">
                  <c:v>1491782.43453552</c:v>
                </c:pt>
                <c:pt idx="781">
                  <c:v>1491776.8121852</c:v>
                </c:pt>
                <c:pt idx="782">
                  <c:v>1491762.160591779</c:v>
                </c:pt>
                <c:pt idx="783">
                  <c:v>1491788.267987881</c:v>
                </c:pt>
                <c:pt idx="784">
                  <c:v>1491785.832354249</c:v>
                </c:pt>
                <c:pt idx="785">
                  <c:v>1491775.720062265</c:v>
                </c:pt>
                <c:pt idx="786">
                  <c:v>1491797.501033996</c:v>
                </c:pt>
                <c:pt idx="787">
                  <c:v>1491808.888152547</c:v>
                </c:pt>
                <c:pt idx="788">
                  <c:v>1491757.650047181</c:v>
                </c:pt>
                <c:pt idx="789">
                  <c:v>1491803.513250646</c:v>
                </c:pt>
                <c:pt idx="790">
                  <c:v>1491784.743946527</c:v>
                </c:pt>
                <c:pt idx="791">
                  <c:v>1491878.508408383</c:v>
                </c:pt>
                <c:pt idx="792">
                  <c:v>1491793.360899141</c:v>
                </c:pt>
                <c:pt idx="793">
                  <c:v>1491748.00871119</c:v>
                </c:pt>
                <c:pt idx="794">
                  <c:v>1491771.258124254</c:v>
                </c:pt>
                <c:pt idx="795">
                  <c:v>1491789.343037016</c:v>
                </c:pt>
                <c:pt idx="796">
                  <c:v>1491814.033765643</c:v>
                </c:pt>
                <c:pt idx="797">
                  <c:v>1491827.79948638</c:v>
                </c:pt>
                <c:pt idx="798">
                  <c:v>1491783.012125315</c:v>
                </c:pt>
                <c:pt idx="799">
                  <c:v>1491770.375936634</c:v>
                </c:pt>
                <c:pt idx="800">
                  <c:v>1491778.499679863</c:v>
                </c:pt>
                <c:pt idx="801">
                  <c:v>1491758.82540988</c:v>
                </c:pt>
                <c:pt idx="802">
                  <c:v>1491794.004951511</c:v>
                </c:pt>
                <c:pt idx="803">
                  <c:v>1491753.135049292</c:v>
                </c:pt>
                <c:pt idx="804">
                  <c:v>1491745.338095269</c:v>
                </c:pt>
                <c:pt idx="805">
                  <c:v>1491767.593912652</c:v>
                </c:pt>
                <c:pt idx="806">
                  <c:v>1491784.256365211</c:v>
                </c:pt>
                <c:pt idx="807">
                  <c:v>1491834.734672836</c:v>
                </c:pt>
                <c:pt idx="808">
                  <c:v>1491783.709240126</c:v>
                </c:pt>
                <c:pt idx="809">
                  <c:v>1491737.492553041</c:v>
                </c:pt>
                <c:pt idx="810">
                  <c:v>1491798.488262183</c:v>
                </c:pt>
                <c:pt idx="811">
                  <c:v>1491788.170168287</c:v>
                </c:pt>
                <c:pt idx="812">
                  <c:v>1491777.224829533</c:v>
                </c:pt>
                <c:pt idx="813">
                  <c:v>1491780.521783224</c:v>
                </c:pt>
                <c:pt idx="814">
                  <c:v>1491786.691420654</c:v>
                </c:pt>
                <c:pt idx="815">
                  <c:v>1491788.503728922</c:v>
                </c:pt>
                <c:pt idx="816">
                  <c:v>1491780.087929545</c:v>
                </c:pt>
                <c:pt idx="817">
                  <c:v>1491763.42659476</c:v>
                </c:pt>
                <c:pt idx="818">
                  <c:v>1491777.40838611</c:v>
                </c:pt>
                <c:pt idx="819">
                  <c:v>1491789.958633312</c:v>
                </c:pt>
                <c:pt idx="820">
                  <c:v>1491791.957004474</c:v>
                </c:pt>
                <c:pt idx="821">
                  <c:v>1491791.158327724</c:v>
                </c:pt>
                <c:pt idx="822">
                  <c:v>1491796.904365774</c:v>
                </c:pt>
                <c:pt idx="823">
                  <c:v>1491806.293822858</c:v>
                </c:pt>
                <c:pt idx="824">
                  <c:v>1491797.037360129</c:v>
                </c:pt>
                <c:pt idx="825">
                  <c:v>1491799.893409473</c:v>
                </c:pt>
                <c:pt idx="826">
                  <c:v>1491828.117572879</c:v>
                </c:pt>
                <c:pt idx="827">
                  <c:v>1491796.441873478</c:v>
                </c:pt>
                <c:pt idx="828">
                  <c:v>1491793.324484001</c:v>
                </c:pt>
                <c:pt idx="829">
                  <c:v>1491792.673792493</c:v>
                </c:pt>
                <c:pt idx="830">
                  <c:v>1491813.380443597</c:v>
                </c:pt>
                <c:pt idx="831">
                  <c:v>1491822.021638277</c:v>
                </c:pt>
                <c:pt idx="832">
                  <c:v>1491814.917330053</c:v>
                </c:pt>
                <c:pt idx="833">
                  <c:v>1491841.698596845</c:v>
                </c:pt>
                <c:pt idx="834">
                  <c:v>1491842.255721238</c:v>
                </c:pt>
                <c:pt idx="835">
                  <c:v>1491835.465204289</c:v>
                </c:pt>
                <c:pt idx="836">
                  <c:v>1491846.074749136</c:v>
                </c:pt>
                <c:pt idx="837">
                  <c:v>1491853.654227802</c:v>
                </c:pt>
                <c:pt idx="838">
                  <c:v>1491825.916400294</c:v>
                </c:pt>
                <c:pt idx="839">
                  <c:v>1491822.547910615</c:v>
                </c:pt>
                <c:pt idx="840">
                  <c:v>1491824.499521493</c:v>
                </c:pt>
                <c:pt idx="841">
                  <c:v>1491820.869389112</c:v>
                </c:pt>
                <c:pt idx="842">
                  <c:v>1491833.027752979</c:v>
                </c:pt>
                <c:pt idx="843">
                  <c:v>1491787.809485338</c:v>
                </c:pt>
                <c:pt idx="844">
                  <c:v>1491828.432398522</c:v>
                </c:pt>
                <c:pt idx="845">
                  <c:v>1491838.141652144</c:v>
                </c:pt>
                <c:pt idx="846">
                  <c:v>1491841.864123619</c:v>
                </c:pt>
                <c:pt idx="847">
                  <c:v>1491854.512833558</c:v>
                </c:pt>
                <c:pt idx="848">
                  <c:v>1491840.520105858</c:v>
                </c:pt>
                <c:pt idx="849">
                  <c:v>1491828.979210648</c:v>
                </c:pt>
                <c:pt idx="850">
                  <c:v>1491840.30615185</c:v>
                </c:pt>
                <c:pt idx="851">
                  <c:v>1491857.932118195</c:v>
                </c:pt>
                <c:pt idx="852">
                  <c:v>1491819.871614863</c:v>
                </c:pt>
                <c:pt idx="853">
                  <c:v>1491848.940400044</c:v>
                </c:pt>
                <c:pt idx="854">
                  <c:v>1491836.151408276</c:v>
                </c:pt>
                <c:pt idx="855">
                  <c:v>1491813.591141396</c:v>
                </c:pt>
                <c:pt idx="856">
                  <c:v>1491824.78072878</c:v>
                </c:pt>
                <c:pt idx="857">
                  <c:v>1491847.720464002</c:v>
                </c:pt>
                <c:pt idx="858">
                  <c:v>1491831.427512301</c:v>
                </c:pt>
                <c:pt idx="859">
                  <c:v>1491815.905570475</c:v>
                </c:pt>
                <c:pt idx="860">
                  <c:v>1491842.593839917</c:v>
                </c:pt>
                <c:pt idx="861">
                  <c:v>1491829.052947923</c:v>
                </c:pt>
                <c:pt idx="862">
                  <c:v>1491833.525064065</c:v>
                </c:pt>
                <c:pt idx="863">
                  <c:v>1491833.548917014</c:v>
                </c:pt>
                <c:pt idx="864">
                  <c:v>1491829.642463299</c:v>
                </c:pt>
                <c:pt idx="865">
                  <c:v>1491823.363277284</c:v>
                </c:pt>
                <c:pt idx="866">
                  <c:v>1491818.933746571</c:v>
                </c:pt>
                <c:pt idx="867">
                  <c:v>1491824.641442642</c:v>
                </c:pt>
                <c:pt idx="868">
                  <c:v>1491829.299384612</c:v>
                </c:pt>
                <c:pt idx="869">
                  <c:v>1491812.008070902</c:v>
                </c:pt>
                <c:pt idx="870">
                  <c:v>1491816.600284996</c:v>
                </c:pt>
                <c:pt idx="871">
                  <c:v>1491829.182901261</c:v>
                </c:pt>
                <c:pt idx="872">
                  <c:v>1491820.962422901</c:v>
                </c:pt>
                <c:pt idx="873">
                  <c:v>1491825.538808143</c:v>
                </c:pt>
                <c:pt idx="874">
                  <c:v>1491829.539365338</c:v>
                </c:pt>
                <c:pt idx="875">
                  <c:v>1491824.996776158</c:v>
                </c:pt>
                <c:pt idx="876">
                  <c:v>1491822.872548931</c:v>
                </c:pt>
                <c:pt idx="877">
                  <c:v>1491827.812004536</c:v>
                </c:pt>
                <c:pt idx="878">
                  <c:v>1491824.287178205</c:v>
                </c:pt>
                <c:pt idx="879">
                  <c:v>1491823.508962541</c:v>
                </c:pt>
                <c:pt idx="880">
                  <c:v>1491827.8517994</c:v>
                </c:pt>
                <c:pt idx="881">
                  <c:v>1491833.817205667</c:v>
                </c:pt>
                <c:pt idx="882">
                  <c:v>1491820.464256705</c:v>
                </c:pt>
                <c:pt idx="883">
                  <c:v>1491827.631553878</c:v>
                </c:pt>
                <c:pt idx="884">
                  <c:v>1491840.580102215</c:v>
                </c:pt>
                <c:pt idx="885">
                  <c:v>1491830.626435942</c:v>
                </c:pt>
                <c:pt idx="886">
                  <c:v>1491832.984436868</c:v>
                </c:pt>
                <c:pt idx="887">
                  <c:v>1491825.493064438</c:v>
                </c:pt>
                <c:pt idx="888">
                  <c:v>1491813.993177346</c:v>
                </c:pt>
                <c:pt idx="889">
                  <c:v>1491825.247683343</c:v>
                </c:pt>
                <c:pt idx="890">
                  <c:v>1491824.225282168</c:v>
                </c:pt>
                <c:pt idx="891">
                  <c:v>1491823.480639278</c:v>
                </c:pt>
                <c:pt idx="892">
                  <c:v>1491832.476700539</c:v>
                </c:pt>
                <c:pt idx="893">
                  <c:v>1491826.946216172</c:v>
                </c:pt>
                <c:pt idx="894">
                  <c:v>1491818.214806901</c:v>
                </c:pt>
                <c:pt idx="895">
                  <c:v>1491830.699115787</c:v>
                </c:pt>
                <c:pt idx="896">
                  <c:v>1491830.340200263</c:v>
                </c:pt>
                <c:pt idx="897">
                  <c:v>1491826.434570464</c:v>
                </c:pt>
                <c:pt idx="898">
                  <c:v>1491819.526787956</c:v>
                </c:pt>
                <c:pt idx="899">
                  <c:v>1491819.550587919</c:v>
                </c:pt>
                <c:pt idx="900">
                  <c:v>1491825.335462821</c:v>
                </c:pt>
                <c:pt idx="901">
                  <c:v>1491830.187935586</c:v>
                </c:pt>
                <c:pt idx="902">
                  <c:v>1491826.51493314</c:v>
                </c:pt>
                <c:pt idx="903">
                  <c:v>1491818.870144508</c:v>
                </c:pt>
                <c:pt idx="904">
                  <c:v>1491827.689641494</c:v>
                </c:pt>
                <c:pt idx="905">
                  <c:v>1491825.406226867</c:v>
                </c:pt>
                <c:pt idx="906">
                  <c:v>1491822.372034281</c:v>
                </c:pt>
                <c:pt idx="907">
                  <c:v>1491826.790814614</c:v>
                </c:pt>
                <c:pt idx="908">
                  <c:v>1491823.477400598</c:v>
                </c:pt>
                <c:pt idx="909">
                  <c:v>1491820.67958794</c:v>
                </c:pt>
                <c:pt idx="910">
                  <c:v>1491824.635466899</c:v>
                </c:pt>
                <c:pt idx="911">
                  <c:v>1491824.083217678</c:v>
                </c:pt>
                <c:pt idx="912">
                  <c:v>1491823.724189639</c:v>
                </c:pt>
                <c:pt idx="913">
                  <c:v>1491829.068785912</c:v>
                </c:pt>
                <c:pt idx="914">
                  <c:v>1491830.869611061</c:v>
                </c:pt>
                <c:pt idx="915">
                  <c:v>1491829.885365672</c:v>
                </c:pt>
                <c:pt idx="916">
                  <c:v>1491831.59506827</c:v>
                </c:pt>
                <c:pt idx="917">
                  <c:v>1491828.748577664</c:v>
                </c:pt>
                <c:pt idx="918">
                  <c:v>1491830.823596099</c:v>
                </c:pt>
                <c:pt idx="919">
                  <c:v>1491835.83115622</c:v>
                </c:pt>
                <c:pt idx="920">
                  <c:v>1491828.367032275</c:v>
                </c:pt>
                <c:pt idx="921">
                  <c:v>1491825.249701626</c:v>
                </c:pt>
                <c:pt idx="922">
                  <c:v>1491827.927556897</c:v>
                </c:pt>
                <c:pt idx="923">
                  <c:v>1491836.162560142</c:v>
                </c:pt>
                <c:pt idx="924">
                  <c:v>1491828.251022973</c:v>
                </c:pt>
                <c:pt idx="925">
                  <c:v>1491829.186977279</c:v>
                </c:pt>
                <c:pt idx="926">
                  <c:v>1491825.561531446</c:v>
                </c:pt>
                <c:pt idx="927">
                  <c:v>1491830.988767345</c:v>
                </c:pt>
                <c:pt idx="928">
                  <c:v>1491832.586204932</c:v>
                </c:pt>
                <c:pt idx="929">
                  <c:v>1491818.449123084</c:v>
                </c:pt>
                <c:pt idx="930">
                  <c:v>1491829.892154757</c:v>
                </c:pt>
                <c:pt idx="931">
                  <c:v>1491832.608592996</c:v>
                </c:pt>
                <c:pt idx="932">
                  <c:v>1491832.879336245</c:v>
                </c:pt>
                <c:pt idx="933">
                  <c:v>1491834.443768145</c:v>
                </c:pt>
                <c:pt idx="934">
                  <c:v>1491829.331726599</c:v>
                </c:pt>
                <c:pt idx="935">
                  <c:v>1491826.707342459</c:v>
                </c:pt>
                <c:pt idx="936">
                  <c:v>1491826.695050692</c:v>
                </c:pt>
                <c:pt idx="937">
                  <c:v>1491823.91717611</c:v>
                </c:pt>
                <c:pt idx="938">
                  <c:v>1491825.139587655</c:v>
                </c:pt>
                <c:pt idx="939">
                  <c:v>1491822.254294843</c:v>
                </c:pt>
                <c:pt idx="940">
                  <c:v>1491829.821009436</c:v>
                </c:pt>
                <c:pt idx="941">
                  <c:v>1491826.49346952</c:v>
                </c:pt>
                <c:pt idx="942">
                  <c:v>1491826.182212713</c:v>
                </c:pt>
                <c:pt idx="943">
                  <c:v>1491824.760680713</c:v>
                </c:pt>
                <c:pt idx="944">
                  <c:v>1491829.260100061</c:v>
                </c:pt>
                <c:pt idx="945">
                  <c:v>1491826.078739825</c:v>
                </c:pt>
                <c:pt idx="946">
                  <c:v>1491832.661982457</c:v>
                </c:pt>
                <c:pt idx="947">
                  <c:v>1491837.7127785</c:v>
                </c:pt>
                <c:pt idx="948">
                  <c:v>1491832.098010845</c:v>
                </c:pt>
                <c:pt idx="949">
                  <c:v>1491836.968936382</c:v>
                </c:pt>
                <c:pt idx="950">
                  <c:v>1491832.609401094</c:v>
                </c:pt>
                <c:pt idx="951">
                  <c:v>1491835.104967493</c:v>
                </c:pt>
                <c:pt idx="952">
                  <c:v>1491834.007545938</c:v>
                </c:pt>
                <c:pt idx="953">
                  <c:v>1491831.101995004</c:v>
                </c:pt>
                <c:pt idx="954">
                  <c:v>1491832.081157388</c:v>
                </c:pt>
                <c:pt idx="955">
                  <c:v>1491833.029804717</c:v>
                </c:pt>
                <c:pt idx="956">
                  <c:v>1491832.359797113</c:v>
                </c:pt>
                <c:pt idx="957">
                  <c:v>1491835.765069337</c:v>
                </c:pt>
                <c:pt idx="958">
                  <c:v>1491834.661448425</c:v>
                </c:pt>
                <c:pt idx="959">
                  <c:v>1491831.774128368</c:v>
                </c:pt>
                <c:pt idx="960">
                  <c:v>1491830.12510105</c:v>
                </c:pt>
                <c:pt idx="961">
                  <c:v>1491830.572771113</c:v>
                </c:pt>
                <c:pt idx="962">
                  <c:v>1491830.328532559</c:v>
                </c:pt>
                <c:pt idx="963">
                  <c:v>1491830.517989052</c:v>
                </c:pt>
                <c:pt idx="964">
                  <c:v>1491828.868363682</c:v>
                </c:pt>
                <c:pt idx="965">
                  <c:v>1491831.36014136</c:v>
                </c:pt>
                <c:pt idx="966">
                  <c:v>1491829.925004377</c:v>
                </c:pt>
                <c:pt idx="967">
                  <c:v>1491830.501636947</c:v>
                </c:pt>
                <c:pt idx="968">
                  <c:v>1491827.847741052</c:v>
                </c:pt>
                <c:pt idx="969">
                  <c:v>1491828.091303617</c:v>
                </c:pt>
                <c:pt idx="970">
                  <c:v>1491828.213835448</c:v>
                </c:pt>
                <c:pt idx="971">
                  <c:v>1491829.164761579</c:v>
                </c:pt>
                <c:pt idx="972">
                  <c:v>1491829.148280902</c:v>
                </c:pt>
                <c:pt idx="973">
                  <c:v>1491828.087008272</c:v>
                </c:pt>
                <c:pt idx="974">
                  <c:v>1491829.215242555</c:v>
                </c:pt>
                <c:pt idx="975">
                  <c:v>1491828.039399542</c:v>
                </c:pt>
                <c:pt idx="976">
                  <c:v>1491824.582273391</c:v>
                </c:pt>
                <c:pt idx="977">
                  <c:v>1491824.667394371</c:v>
                </c:pt>
                <c:pt idx="978">
                  <c:v>1491822.770366894</c:v>
                </c:pt>
                <c:pt idx="979">
                  <c:v>1491824.972088555</c:v>
                </c:pt>
                <c:pt idx="980">
                  <c:v>1491825.096033497</c:v>
                </c:pt>
                <c:pt idx="981">
                  <c:v>1491822.952776409</c:v>
                </c:pt>
                <c:pt idx="982">
                  <c:v>1491821.128278465</c:v>
                </c:pt>
                <c:pt idx="983">
                  <c:v>1491824.370186909</c:v>
                </c:pt>
                <c:pt idx="984">
                  <c:v>1491821.188672958</c:v>
                </c:pt>
                <c:pt idx="985">
                  <c:v>1491823.397867481</c:v>
                </c:pt>
                <c:pt idx="986">
                  <c:v>1491821.568083904</c:v>
                </c:pt>
                <c:pt idx="987">
                  <c:v>1491823.620039602</c:v>
                </c:pt>
                <c:pt idx="988">
                  <c:v>1491826.128795612</c:v>
                </c:pt>
                <c:pt idx="989">
                  <c:v>1491820.537240063</c:v>
                </c:pt>
                <c:pt idx="990">
                  <c:v>1491817.806934974</c:v>
                </c:pt>
                <c:pt idx="991">
                  <c:v>1491822.197573597</c:v>
                </c:pt>
                <c:pt idx="992">
                  <c:v>1491818.574386976</c:v>
                </c:pt>
                <c:pt idx="993">
                  <c:v>1491822.315716427</c:v>
                </c:pt>
                <c:pt idx="994">
                  <c:v>1491822.296439169</c:v>
                </c:pt>
                <c:pt idx="995">
                  <c:v>1491823.09861425</c:v>
                </c:pt>
                <c:pt idx="996">
                  <c:v>1491823.714230084</c:v>
                </c:pt>
                <c:pt idx="997">
                  <c:v>1491822.398643844</c:v>
                </c:pt>
                <c:pt idx="998">
                  <c:v>1491824.005445501</c:v>
                </c:pt>
                <c:pt idx="999">
                  <c:v>1491822.173082873</c:v>
                </c:pt>
                <c:pt idx="1000">
                  <c:v>1491820.098588621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8618734.652266975</c:v>
                </c:pt>
                <c:pt idx="29">
                  <c:v>8189615.202963217</c:v>
                </c:pt>
                <c:pt idx="30">
                  <c:v>7871362.365631637</c:v>
                </c:pt>
                <c:pt idx="31">
                  <c:v>7867109.842951897</c:v>
                </c:pt>
                <c:pt idx="32">
                  <c:v>7619336.096257643</c:v>
                </c:pt>
                <c:pt idx="33">
                  <c:v>7613272.951828168</c:v>
                </c:pt>
                <c:pt idx="34">
                  <c:v>7415360.975355987</c:v>
                </c:pt>
                <c:pt idx="35">
                  <c:v>7408049.710871304</c:v>
                </c:pt>
                <c:pt idx="36">
                  <c:v>7246130.914985563</c:v>
                </c:pt>
                <c:pt idx="37">
                  <c:v>7237964.385087916</c:v>
                </c:pt>
                <c:pt idx="38">
                  <c:v>7102933.232505581</c:v>
                </c:pt>
                <c:pt idx="39">
                  <c:v>7107885.799349862</c:v>
                </c:pt>
                <c:pt idx="40">
                  <c:v>7106447.930211404</c:v>
                </c:pt>
                <c:pt idx="41">
                  <c:v>7107892.36518403</c:v>
                </c:pt>
                <c:pt idx="42">
                  <c:v>7106798.00126826</c:v>
                </c:pt>
                <c:pt idx="43">
                  <c:v>7107918.522121696</c:v>
                </c:pt>
                <c:pt idx="44">
                  <c:v>7107164.068807943</c:v>
                </c:pt>
                <c:pt idx="45">
                  <c:v>7107930.292513881</c:v>
                </c:pt>
                <c:pt idx="46">
                  <c:v>7107515.281394667</c:v>
                </c:pt>
                <c:pt idx="47">
                  <c:v>7107934.013846996</c:v>
                </c:pt>
                <c:pt idx="48">
                  <c:v>7107792.081685342</c:v>
                </c:pt>
                <c:pt idx="49">
                  <c:v>7107955.49982939</c:v>
                </c:pt>
                <c:pt idx="50">
                  <c:v>7108006.768150594</c:v>
                </c:pt>
                <c:pt idx="51">
                  <c:v>7107956.881711439</c:v>
                </c:pt>
                <c:pt idx="52">
                  <c:v>7108075.874705932</c:v>
                </c:pt>
                <c:pt idx="53">
                  <c:v>7119152.513048824</c:v>
                </c:pt>
                <c:pt idx="54">
                  <c:v>6692536.18220031</c:v>
                </c:pt>
                <c:pt idx="55">
                  <c:v>6381281.787823992</c:v>
                </c:pt>
                <c:pt idx="56">
                  <c:v>6170861.879845693</c:v>
                </c:pt>
                <c:pt idx="57">
                  <c:v>5994932.989692214</c:v>
                </c:pt>
                <c:pt idx="58">
                  <c:v>5891442.601139907</c:v>
                </c:pt>
                <c:pt idx="59">
                  <c:v>5896682.064462609</c:v>
                </c:pt>
                <c:pt idx="60">
                  <c:v>5759140.142887699</c:v>
                </c:pt>
                <c:pt idx="61">
                  <c:v>5649766.821896793</c:v>
                </c:pt>
                <c:pt idx="62">
                  <c:v>5624208.716762892</c:v>
                </c:pt>
                <c:pt idx="63">
                  <c:v>5624331.353890076</c:v>
                </c:pt>
                <c:pt idx="64">
                  <c:v>5535807.612413956</c:v>
                </c:pt>
                <c:pt idx="65">
                  <c:v>5466948.881060185</c:v>
                </c:pt>
                <c:pt idx="66">
                  <c:v>5464466.678132395</c:v>
                </c:pt>
                <c:pt idx="67">
                  <c:v>5440138.917729661</c:v>
                </c:pt>
                <c:pt idx="68">
                  <c:v>5446930.530193079</c:v>
                </c:pt>
                <c:pt idx="69">
                  <c:v>5390390.685290867</c:v>
                </c:pt>
                <c:pt idx="70">
                  <c:v>5391931.902375604</c:v>
                </c:pt>
                <c:pt idx="71">
                  <c:v>5353821.730294253</c:v>
                </c:pt>
                <c:pt idx="72">
                  <c:v>5355252.409348</c:v>
                </c:pt>
                <c:pt idx="73">
                  <c:v>5316626.784050645</c:v>
                </c:pt>
                <c:pt idx="74">
                  <c:v>5313013.63865026</c:v>
                </c:pt>
                <c:pt idx="75">
                  <c:v>5282933.644347835</c:v>
                </c:pt>
                <c:pt idx="76">
                  <c:v>5284750.963429062</c:v>
                </c:pt>
                <c:pt idx="77">
                  <c:v>5275860.362423575</c:v>
                </c:pt>
                <c:pt idx="78">
                  <c:v>5278013.142611435</c:v>
                </c:pt>
                <c:pt idx="79">
                  <c:v>5261818.757657629</c:v>
                </c:pt>
                <c:pt idx="80">
                  <c:v>5263050.646293784</c:v>
                </c:pt>
                <c:pt idx="81">
                  <c:v>5229505.917059165</c:v>
                </c:pt>
                <c:pt idx="82">
                  <c:v>5207071.573299521</c:v>
                </c:pt>
                <c:pt idx="83">
                  <c:v>5072666.632219367</c:v>
                </c:pt>
                <c:pt idx="84">
                  <c:v>4973848.27183162</c:v>
                </c:pt>
                <c:pt idx="85">
                  <c:v>4928442.086442713</c:v>
                </c:pt>
                <c:pt idx="86">
                  <c:v>4904343.775530117</c:v>
                </c:pt>
                <c:pt idx="87">
                  <c:v>4907561.667572038</c:v>
                </c:pt>
                <c:pt idx="88">
                  <c:v>4804003.765348992</c:v>
                </c:pt>
                <c:pt idx="89">
                  <c:v>4731607.248748504</c:v>
                </c:pt>
                <c:pt idx="90">
                  <c:v>4690945.06510401</c:v>
                </c:pt>
                <c:pt idx="91">
                  <c:v>4665606.722107684</c:v>
                </c:pt>
                <c:pt idx="92">
                  <c:v>4667695.768928667</c:v>
                </c:pt>
                <c:pt idx="93">
                  <c:v>4616628.172958206</c:v>
                </c:pt>
                <c:pt idx="94">
                  <c:v>4573766.706583368</c:v>
                </c:pt>
                <c:pt idx="95">
                  <c:v>4547200.904077771</c:v>
                </c:pt>
                <c:pt idx="96">
                  <c:v>4548625.652540853</c:v>
                </c:pt>
                <c:pt idx="97">
                  <c:v>4536402.794912403</c:v>
                </c:pt>
                <c:pt idx="98">
                  <c:v>4539162.555390347</c:v>
                </c:pt>
                <c:pt idx="99">
                  <c:v>4510428.333591119</c:v>
                </c:pt>
                <c:pt idx="100">
                  <c:v>4512324.332727752</c:v>
                </c:pt>
                <c:pt idx="101">
                  <c:v>4472383.829861557</c:v>
                </c:pt>
                <c:pt idx="102">
                  <c:v>4466862.746630914</c:v>
                </c:pt>
                <c:pt idx="103">
                  <c:v>4469077.000066309</c:v>
                </c:pt>
                <c:pt idx="104">
                  <c:v>4460776.777255401</c:v>
                </c:pt>
                <c:pt idx="105">
                  <c:v>4461297.237974144</c:v>
                </c:pt>
                <c:pt idx="106">
                  <c:v>4458523.01263209</c:v>
                </c:pt>
                <c:pt idx="107">
                  <c:v>4458997.771872954</c:v>
                </c:pt>
                <c:pt idx="108">
                  <c:v>4451452.63175161</c:v>
                </c:pt>
                <c:pt idx="109">
                  <c:v>4452445.963269288</c:v>
                </c:pt>
                <c:pt idx="110">
                  <c:v>4447838.087413464</c:v>
                </c:pt>
                <c:pt idx="111">
                  <c:v>4449744.581152468</c:v>
                </c:pt>
                <c:pt idx="112">
                  <c:v>4379447.135167943</c:v>
                </c:pt>
                <c:pt idx="113">
                  <c:v>4346911.578325308</c:v>
                </c:pt>
                <c:pt idx="114">
                  <c:v>4305495.090690477</c:v>
                </c:pt>
                <c:pt idx="115">
                  <c:v>4263093.224637182</c:v>
                </c:pt>
                <c:pt idx="116">
                  <c:v>4219527.450599303</c:v>
                </c:pt>
                <c:pt idx="117">
                  <c:v>4187736.935699928</c:v>
                </c:pt>
                <c:pt idx="118">
                  <c:v>4171329.448255693</c:v>
                </c:pt>
                <c:pt idx="119">
                  <c:v>4171266.229446256</c:v>
                </c:pt>
                <c:pt idx="120">
                  <c:v>4131362.597632668</c:v>
                </c:pt>
                <c:pt idx="121">
                  <c:v>4098544.748039711</c:v>
                </c:pt>
                <c:pt idx="122">
                  <c:v>4079319.063917915</c:v>
                </c:pt>
                <c:pt idx="123">
                  <c:v>4067397.586413839</c:v>
                </c:pt>
                <c:pt idx="124">
                  <c:v>4064297.534574719</c:v>
                </c:pt>
                <c:pt idx="125">
                  <c:v>4055620.387652532</c:v>
                </c:pt>
                <c:pt idx="126">
                  <c:v>4056331.326428604</c:v>
                </c:pt>
                <c:pt idx="127">
                  <c:v>4033166.518517125</c:v>
                </c:pt>
                <c:pt idx="128">
                  <c:v>4015789.857479253</c:v>
                </c:pt>
                <c:pt idx="129">
                  <c:v>4003712.702887706</c:v>
                </c:pt>
                <c:pt idx="130">
                  <c:v>4004339.076706173</c:v>
                </c:pt>
                <c:pt idx="131">
                  <c:v>3991480.911087989</c:v>
                </c:pt>
                <c:pt idx="132">
                  <c:v>3992173.324021081</c:v>
                </c:pt>
                <c:pt idx="133">
                  <c:v>3986195.709460765</c:v>
                </c:pt>
                <c:pt idx="134">
                  <c:v>3986582.45593806</c:v>
                </c:pt>
                <c:pt idx="135">
                  <c:v>3977421.521254227</c:v>
                </c:pt>
                <c:pt idx="136">
                  <c:v>3977656.282435554</c:v>
                </c:pt>
                <c:pt idx="137">
                  <c:v>3973306.64029436</c:v>
                </c:pt>
                <c:pt idx="138">
                  <c:v>3972673.249054684</c:v>
                </c:pt>
                <c:pt idx="139">
                  <c:v>3938631.267855545</c:v>
                </c:pt>
                <c:pt idx="140">
                  <c:v>3912869.592097293</c:v>
                </c:pt>
                <c:pt idx="141">
                  <c:v>3893716.33667875</c:v>
                </c:pt>
                <c:pt idx="142">
                  <c:v>3866672.347467239</c:v>
                </c:pt>
                <c:pt idx="143">
                  <c:v>3838633.581236841</c:v>
                </c:pt>
                <c:pt idx="144">
                  <c:v>3819093.20851742</c:v>
                </c:pt>
                <c:pt idx="145">
                  <c:v>3805037.598787338</c:v>
                </c:pt>
                <c:pt idx="146">
                  <c:v>3791912.70741761</c:v>
                </c:pt>
                <c:pt idx="147">
                  <c:v>3768765.276902276</c:v>
                </c:pt>
                <c:pt idx="148">
                  <c:v>3746910.943746975</c:v>
                </c:pt>
                <c:pt idx="149">
                  <c:v>3733196.231667817</c:v>
                </c:pt>
                <c:pt idx="150">
                  <c:v>3731167.091964048</c:v>
                </c:pt>
                <c:pt idx="151">
                  <c:v>3731883.097638395</c:v>
                </c:pt>
                <c:pt idx="152">
                  <c:v>3722321.124544529</c:v>
                </c:pt>
                <c:pt idx="153">
                  <c:v>3722707.99460571</c:v>
                </c:pt>
                <c:pt idx="154">
                  <c:v>3708193.987380902</c:v>
                </c:pt>
                <c:pt idx="155">
                  <c:v>3692567.046278018</c:v>
                </c:pt>
                <c:pt idx="156">
                  <c:v>3689300.51882239</c:v>
                </c:pt>
                <c:pt idx="157">
                  <c:v>3689975.103813369</c:v>
                </c:pt>
                <c:pt idx="158">
                  <c:v>3685351.997987824</c:v>
                </c:pt>
                <c:pt idx="159">
                  <c:v>3685500.300071981</c:v>
                </c:pt>
                <c:pt idx="160">
                  <c:v>3666488.68317055</c:v>
                </c:pt>
                <c:pt idx="161">
                  <c:v>3648746.33232512</c:v>
                </c:pt>
                <c:pt idx="162">
                  <c:v>3639066.785787226</c:v>
                </c:pt>
                <c:pt idx="163">
                  <c:v>3639630.109004067</c:v>
                </c:pt>
                <c:pt idx="164">
                  <c:v>3636231.308015824</c:v>
                </c:pt>
                <c:pt idx="165">
                  <c:v>3636646.464562093</c:v>
                </c:pt>
                <c:pt idx="166">
                  <c:v>3634480.305908689</c:v>
                </c:pt>
                <c:pt idx="167">
                  <c:v>3632607.048104543</c:v>
                </c:pt>
                <c:pt idx="168">
                  <c:v>3615109.725043394</c:v>
                </c:pt>
                <c:pt idx="169">
                  <c:v>3602547.578720859</c:v>
                </c:pt>
                <c:pt idx="170">
                  <c:v>3588238.843417921</c:v>
                </c:pt>
                <c:pt idx="171">
                  <c:v>3572407.664704381</c:v>
                </c:pt>
                <c:pt idx="172">
                  <c:v>3559147.787171971</c:v>
                </c:pt>
                <c:pt idx="173">
                  <c:v>3551802.43332091</c:v>
                </c:pt>
                <c:pt idx="174">
                  <c:v>3541416.801283863</c:v>
                </c:pt>
                <c:pt idx="175">
                  <c:v>3525983.710085289</c:v>
                </c:pt>
                <c:pt idx="176">
                  <c:v>3510422.334296821</c:v>
                </c:pt>
                <c:pt idx="177">
                  <c:v>3499747.98155182</c:v>
                </c:pt>
                <c:pt idx="178">
                  <c:v>3496104.927253715</c:v>
                </c:pt>
                <c:pt idx="179">
                  <c:v>3495814.125871614</c:v>
                </c:pt>
                <c:pt idx="180">
                  <c:v>3491120.820669482</c:v>
                </c:pt>
                <c:pt idx="181">
                  <c:v>3491288.525716809</c:v>
                </c:pt>
                <c:pt idx="182">
                  <c:v>3484541.695586128</c:v>
                </c:pt>
                <c:pt idx="183">
                  <c:v>3473285.559889915</c:v>
                </c:pt>
                <c:pt idx="184">
                  <c:v>3463366.076542137</c:v>
                </c:pt>
                <c:pt idx="185">
                  <c:v>3457383.034678414</c:v>
                </c:pt>
                <c:pt idx="186">
                  <c:v>3452662.858311364</c:v>
                </c:pt>
                <c:pt idx="187">
                  <c:v>3452020.164182549</c:v>
                </c:pt>
                <c:pt idx="188">
                  <c:v>3439140.784527866</c:v>
                </c:pt>
                <c:pt idx="189">
                  <c:v>3429085.151013583</c:v>
                </c:pt>
                <c:pt idx="190">
                  <c:v>3425020.993133781</c:v>
                </c:pt>
                <c:pt idx="191">
                  <c:v>3425182.04172124</c:v>
                </c:pt>
                <c:pt idx="192">
                  <c:v>3418228.775466947</c:v>
                </c:pt>
                <c:pt idx="193">
                  <c:v>3415348.037409065</c:v>
                </c:pt>
                <c:pt idx="194">
                  <c:v>3415424.956750161</c:v>
                </c:pt>
                <c:pt idx="195">
                  <c:v>3412767.580678067</c:v>
                </c:pt>
                <c:pt idx="196">
                  <c:v>3412325.399740496</c:v>
                </c:pt>
                <c:pt idx="197">
                  <c:v>3399541.481462996</c:v>
                </c:pt>
                <c:pt idx="198">
                  <c:v>3387897.431636827</c:v>
                </c:pt>
                <c:pt idx="199">
                  <c:v>3379317.524861384</c:v>
                </c:pt>
                <c:pt idx="200">
                  <c:v>3373129.071878613</c:v>
                </c:pt>
                <c:pt idx="201">
                  <c:v>3367356.864053318</c:v>
                </c:pt>
                <c:pt idx="202">
                  <c:v>3356817.440688763</c:v>
                </c:pt>
                <c:pt idx="203">
                  <c:v>3345813.827524535</c:v>
                </c:pt>
                <c:pt idx="204">
                  <c:v>3337629.327248492</c:v>
                </c:pt>
                <c:pt idx="205">
                  <c:v>3332154.957901164</c:v>
                </c:pt>
                <c:pt idx="206">
                  <c:v>3328925.139211504</c:v>
                </c:pt>
                <c:pt idx="207">
                  <c:v>3329375.663066018</c:v>
                </c:pt>
                <c:pt idx="208">
                  <c:v>3326829.055087222</c:v>
                </c:pt>
                <c:pt idx="209">
                  <c:v>3326951.613333165</c:v>
                </c:pt>
                <c:pt idx="210">
                  <c:v>3318296.208497506</c:v>
                </c:pt>
                <c:pt idx="211">
                  <c:v>3311103.84103282</c:v>
                </c:pt>
                <c:pt idx="212">
                  <c:v>3305153.161358348</c:v>
                </c:pt>
                <c:pt idx="213">
                  <c:v>3302646.095960632</c:v>
                </c:pt>
                <c:pt idx="214">
                  <c:v>3302454.57440815</c:v>
                </c:pt>
                <c:pt idx="215">
                  <c:v>3292471.678972283</c:v>
                </c:pt>
                <c:pt idx="216">
                  <c:v>3287688.05561445</c:v>
                </c:pt>
                <c:pt idx="217">
                  <c:v>3282825.729400082</c:v>
                </c:pt>
                <c:pt idx="218">
                  <c:v>3280019.055393935</c:v>
                </c:pt>
                <c:pt idx="219">
                  <c:v>3279658.681789169</c:v>
                </c:pt>
                <c:pt idx="220">
                  <c:v>3274162.334840148</c:v>
                </c:pt>
                <c:pt idx="221">
                  <c:v>3267705.659991688</c:v>
                </c:pt>
                <c:pt idx="222">
                  <c:v>3261785.680028304</c:v>
                </c:pt>
                <c:pt idx="223">
                  <c:v>3259423.328092699</c:v>
                </c:pt>
                <c:pt idx="224">
                  <c:v>3259138.421873017</c:v>
                </c:pt>
                <c:pt idx="225">
                  <c:v>3250877.81343752</c:v>
                </c:pt>
                <c:pt idx="226">
                  <c:v>3244783.541292271</c:v>
                </c:pt>
                <c:pt idx="227">
                  <c:v>3241483.921952244</c:v>
                </c:pt>
                <c:pt idx="228">
                  <c:v>3236899.557457179</c:v>
                </c:pt>
                <c:pt idx="229">
                  <c:v>3229630.228187282</c:v>
                </c:pt>
                <c:pt idx="230">
                  <c:v>3221567.483921389</c:v>
                </c:pt>
                <c:pt idx="231">
                  <c:v>3215270.441937262</c:v>
                </c:pt>
                <c:pt idx="232">
                  <c:v>3212606.792074664</c:v>
                </c:pt>
                <c:pt idx="233">
                  <c:v>3209863.260433265</c:v>
                </c:pt>
                <c:pt idx="234">
                  <c:v>3209677.99229132</c:v>
                </c:pt>
                <c:pt idx="235">
                  <c:v>3207070.287011589</c:v>
                </c:pt>
                <c:pt idx="236">
                  <c:v>3207131.74770424</c:v>
                </c:pt>
                <c:pt idx="237">
                  <c:v>3200468.980344885</c:v>
                </c:pt>
                <c:pt idx="238">
                  <c:v>3194752.073729391</c:v>
                </c:pt>
                <c:pt idx="239">
                  <c:v>3191084.269618323</c:v>
                </c:pt>
                <c:pt idx="240">
                  <c:v>3188444.946075586</c:v>
                </c:pt>
                <c:pt idx="241">
                  <c:v>3188697.995363365</c:v>
                </c:pt>
                <c:pt idx="242">
                  <c:v>3181323.429107981</c:v>
                </c:pt>
                <c:pt idx="243">
                  <c:v>3175694.248612328</c:v>
                </c:pt>
                <c:pt idx="244">
                  <c:v>3172992.020908742</c:v>
                </c:pt>
                <c:pt idx="245">
                  <c:v>3171269.801744564</c:v>
                </c:pt>
                <c:pt idx="246">
                  <c:v>3171670.642210482</c:v>
                </c:pt>
                <c:pt idx="247">
                  <c:v>3167326.778328707</c:v>
                </c:pt>
                <c:pt idx="248">
                  <c:v>3162459.548165173</c:v>
                </c:pt>
                <c:pt idx="249">
                  <c:v>3157834.238743188</c:v>
                </c:pt>
                <c:pt idx="250">
                  <c:v>3155910.932290977</c:v>
                </c:pt>
                <c:pt idx="251">
                  <c:v>3155901.52352831</c:v>
                </c:pt>
                <c:pt idx="252">
                  <c:v>3149322.007189172</c:v>
                </c:pt>
                <c:pt idx="253">
                  <c:v>3145013.468082481</c:v>
                </c:pt>
                <c:pt idx="254">
                  <c:v>3142069.58945007</c:v>
                </c:pt>
                <c:pt idx="255">
                  <c:v>3139388.74527548</c:v>
                </c:pt>
                <c:pt idx="256">
                  <c:v>3134166.604362597</c:v>
                </c:pt>
                <c:pt idx="257">
                  <c:v>3128270.056659651</c:v>
                </c:pt>
                <c:pt idx="258">
                  <c:v>3123553.332761993</c:v>
                </c:pt>
                <c:pt idx="259">
                  <c:v>3120440.918580038</c:v>
                </c:pt>
                <c:pt idx="260">
                  <c:v>3118557.215814118</c:v>
                </c:pt>
                <c:pt idx="261">
                  <c:v>3118777.241431107</c:v>
                </c:pt>
                <c:pt idx="262">
                  <c:v>3117144.310410129</c:v>
                </c:pt>
                <c:pt idx="263">
                  <c:v>3117211.887788142</c:v>
                </c:pt>
                <c:pt idx="264">
                  <c:v>3112302.207938336</c:v>
                </c:pt>
                <c:pt idx="265">
                  <c:v>3108112.206152396</c:v>
                </c:pt>
                <c:pt idx="266">
                  <c:v>3104714.859100278</c:v>
                </c:pt>
                <c:pt idx="267">
                  <c:v>3103191.161279215</c:v>
                </c:pt>
                <c:pt idx="268">
                  <c:v>3103121.991784879</c:v>
                </c:pt>
                <c:pt idx="269">
                  <c:v>3097364.651246908</c:v>
                </c:pt>
                <c:pt idx="270">
                  <c:v>3093961.14070418</c:v>
                </c:pt>
                <c:pt idx="271">
                  <c:v>3090982.206727543</c:v>
                </c:pt>
                <c:pt idx="272">
                  <c:v>3089240.253596859</c:v>
                </c:pt>
                <c:pt idx="273">
                  <c:v>3089096.034304296</c:v>
                </c:pt>
                <c:pt idx="274">
                  <c:v>3085682.783620763</c:v>
                </c:pt>
                <c:pt idx="275">
                  <c:v>3081788.337749634</c:v>
                </c:pt>
                <c:pt idx="276">
                  <c:v>3078220.951377014</c:v>
                </c:pt>
                <c:pt idx="277">
                  <c:v>3076812.072122944</c:v>
                </c:pt>
                <c:pt idx="278">
                  <c:v>3076910.553828151</c:v>
                </c:pt>
                <c:pt idx="279">
                  <c:v>3072040.036569044</c:v>
                </c:pt>
                <c:pt idx="280">
                  <c:v>3068582.259781352</c:v>
                </c:pt>
                <c:pt idx="281">
                  <c:v>3066710.600710783</c:v>
                </c:pt>
                <c:pt idx="282">
                  <c:v>3064279.084601337</c:v>
                </c:pt>
                <c:pt idx="283">
                  <c:v>3060284.319165957</c:v>
                </c:pt>
                <c:pt idx="284">
                  <c:v>3055635.627366472</c:v>
                </c:pt>
                <c:pt idx="285">
                  <c:v>3051851.490490358</c:v>
                </c:pt>
                <c:pt idx="286">
                  <c:v>3050111.710696038</c:v>
                </c:pt>
                <c:pt idx="287">
                  <c:v>3048504.940974673</c:v>
                </c:pt>
                <c:pt idx="288">
                  <c:v>3048423.436795847</c:v>
                </c:pt>
                <c:pt idx="289">
                  <c:v>3046980.161800496</c:v>
                </c:pt>
                <c:pt idx="290">
                  <c:v>3047012.395641112</c:v>
                </c:pt>
                <c:pt idx="291">
                  <c:v>3043139.971569898</c:v>
                </c:pt>
                <c:pt idx="292">
                  <c:v>3039770.151782385</c:v>
                </c:pt>
                <c:pt idx="293">
                  <c:v>3037551.709883021</c:v>
                </c:pt>
                <c:pt idx="294">
                  <c:v>3036102.741352678</c:v>
                </c:pt>
                <c:pt idx="295">
                  <c:v>3036220.112566747</c:v>
                </c:pt>
                <c:pt idx="296">
                  <c:v>3031731.457254159</c:v>
                </c:pt>
                <c:pt idx="297">
                  <c:v>3028238.26439654</c:v>
                </c:pt>
                <c:pt idx="298">
                  <c:v>3026285.685462861</c:v>
                </c:pt>
                <c:pt idx="299">
                  <c:v>3025090.399390562</c:v>
                </c:pt>
                <c:pt idx="300">
                  <c:v>3025252.701189083</c:v>
                </c:pt>
                <c:pt idx="301">
                  <c:v>3022502.271785002</c:v>
                </c:pt>
                <c:pt idx="302">
                  <c:v>3019462.104821555</c:v>
                </c:pt>
                <c:pt idx="303">
                  <c:v>3016627.15534916</c:v>
                </c:pt>
                <c:pt idx="304">
                  <c:v>3015481.622894742</c:v>
                </c:pt>
                <c:pt idx="305">
                  <c:v>3015486.992253735</c:v>
                </c:pt>
                <c:pt idx="306">
                  <c:v>3011516.816419485</c:v>
                </c:pt>
                <c:pt idx="307">
                  <c:v>3008831.034538129</c:v>
                </c:pt>
                <c:pt idx="308">
                  <c:v>3007109.982058682</c:v>
                </c:pt>
                <c:pt idx="309">
                  <c:v>3005480.568406408</c:v>
                </c:pt>
                <c:pt idx="310">
                  <c:v>3002386.293265427</c:v>
                </c:pt>
                <c:pt idx="311">
                  <c:v>2998756.13737641</c:v>
                </c:pt>
                <c:pt idx="312">
                  <c:v>2995785.135004534</c:v>
                </c:pt>
                <c:pt idx="313">
                  <c:v>2993978.976787729</c:v>
                </c:pt>
                <c:pt idx="314">
                  <c:v>2992813.219183439</c:v>
                </c:pt>
                <c:pt idx="315">
                  <c:v>2992913.962874614</c:v>
                </c:pt>
                <c:pt idx="316">
                  <c:v>2991873.220293461</c:v>
                </c:pt>
                <c:pt idx="317">
                  <c:v>2991910.328867019</c:v>
                </c:pt>
                <c:pt idx="318">
                  <c:v>2988925.460917705</c:v>
                </c:pt>
                <c:pt idx="319">
                  <c:v>2986376.902067701</c:v>
                </c:pt>
                <c:pt idx="320">
                  <c:v>2984451.45953158</c:v>
                </c:pt>
                <c:pt idx="321">
                  <c:v>2983538.427613358</c:v>
                </c:pt>
                <c:pt idx="322">
                  <c:v>2983524.269779873</c:v>
                </c:pt>
                <c:pt idx="323">
                  <c:v>2979896.534498408</c:v>
                </c:pt>
                <c:pt idx="324">
                  <c:v>2977424.079992973</c:v>
                </c:pt>
                <c:pt idx="325">
                  <c:v>2975551.658886766</c:v>
                </c:pt>
                <c:pt idx="326">
                  <c:v>2974457.091185496</c:v>
                </c:pt>
                <c:pt idx="327">
                  <c:v>2974415.960872124</c:v>
                </c:pt>
                <c:pt idx="328">
                  <c:v>2972226.682082368</c:v>
                </c:pt>
                <c:pt idx="329">
                  <c:v>2969745.769711984</c:v>
                </c:pt>
                <c:pt idx="330">
                  <c:v>2967489.261196248</c:v>
                </c:pt>
                <c:pt idx="331">
                  <c:v>2966619.358591077</c:v>
                </c:pt>
                <c:pt idx="332">
                  <c:v>2966665.943282468</c:v>
                </c:pt>
                <c:pt idx="333">
                  <c:v>2963523.141001204</c:v>
                </c:pt>
                <c:pt idx="334">
                  <c:v>2961330.570239986</c:v>
                </c:pt>
                <c:pt idx="335">
                  <c:v>2960105.85826196</c:v>
                </c:pt>
                <c:pt idx="336">
                  <c:v>2960061.285357643</c:v>
                </c:pt>
                <c:pt idx="337">
                  <c:v>2957426.995598868</c:v>
                </c:pt>
                <c:pt idx="338">
                  <c:v>2954432.916971078</c:v>
                </c:pt>
                <c:pt idx="339">
                  <c:v>2951928.501020078</c:v>
                </c:pt>
                <c:pt idx="340">
                  <c:v>2950629.559542939</c:v>
                </c:pt>
                <c:pt idx="341">
                  <c:v>2949636.15016234</c:v>
                </c:pt>
                <c:pt idx="342">
                  <c:v>2949630.766342717</c:v>
                </c:pt>
                <c:pt idx="343">
                  <c:v>2948761.443253626</c:v>
                </c:pt>
                <c:pt idx="344">
                  <c:v>2948788.238590951</c:v>
                </c:pt>
                <c:pt idx="345">
                  <c:v>2946336.014117924</c:v>
                </c:pt>
                <c:pt idx="346">
                  <c:v>2944236.437092234</c:v>
                </c:pt>
                <c:pt idx="347">
                  <c:v>2942795.414388662</c:v>
                </c:pt>
                <c:pt idx="348">
                  <c:v>2942009.141902515</c:v>
                </c:pt>
                <c:pt idx="349">
                  <c:v>2942055.019293057</c:v>
                </c:pt>
                <c:pt idx="350">
                  <c:v>2939069.780305748</c:v>
                </c:pt>
                <c:pt idx="351">
                  <c:v>2936835.697442341</c:v>
                </c:pt>
                <c:pt idx="352">
                  <c:v>2935371.290946066</c:v>
                </c:pt>
                <c:pt idx="353">
                  <c:v>2934518.880923802</c:v>
                </c:pt>
                <c:pt idx="354">
                  <c:v>2934571.140773668</c:v>
                </c:pt>
                <c:pt idx="355">
                  <c:v>2932743.785962406</c:v>
                </c:pt>
                <c:pt idx="356">
                  <c:v>2930772.32053463</c:v>
                </c:pt>
                <c:pt idx="357">
                  <c:v>2928992.742680512</c:v>
                </c:pt>
                <c:pt idx="358">
                  <c:v>2928326.231753687</c:v>
                </c:pt>
                <c:pt idx="359">
                  <c:v>2928350.266822324</c:v>
                </c:pt>
                <c:pt idx="360">
                  <c:v>2925793.830946827</c:v>
                </c:pt>
                <c:pt idx="361">
                  <c:v>2924043.322553273</c:v>
                </c:pt>
                <c:pt idx="362">
                  <c:v>2923057.011636757</c:v>
                </c:pt>
                <c:pt idx="363">
                  <c:v>2923066.799375084</c:v>
                </c:pt>
                <c:pt idx="364">
                  <c:v>2920960.925603899</c:v>
                </c:pt>
                <c:pt idx="365">
                  <c:v>2918526.056315486</c:v>
                </c:pt>
                <c:pt idx="366">
                  <c:v>2916483.651008835</c:v>
                </c:pt>
                <c:pt idx="367">
                  <c:v>2915448.517738674</c:v>
                </c:pt>
                <c:pt idx="368">
                  <c:v>2914654.845188791</c:v>
                </c:pt>
                <c:pt idx="369">
                  <c:v>2914666.966390558</c:v>
                </c:pt>
                <c:pt idx="370">
                  <c:v>2913972.92017052</c:v>
                </c:pt>
                <c:pt idx="371">
                  <c:v>2913997.282388371</c:v>
                </c:pt>
                <c:pt idx="372">
                  <c:v>2912030.932477741</c:v>
                </c:pt>
                <c:pt idx="373">
                  <c:v>2910359.535802835</c:v>
                </c:pt>
                <c:pt idx="374">
                  <c:v>2909290.282510913</c:v>
                </c:pt>
                <c:pt idx="375">
                  <c:v>2908683.310530307</c:v>
                </c:pt>
                <c:pt idx="376">
                  <c:v>2908719.922661792</c:v>
                </c:pt>
                <c:pt idx="377">
                  <c:v>2906273.047797114</c:v>
                </c:pt>
                <c:pt idx="378">
                  <c:v>2904326.489209975</c:v>
                </c:pt>
                <c:pt idx="379">
                  <c:v>2903188.220157498</c:v>
                </c:pt>
                <c:pt idx="380">
                  <c:v>2902529.554409893</c:v>
                </c:pt>
                <c:pt idx="381">
                  <c:v>2902576.443904404</c:v>
                </c:pt>
                <c:pt idx="382">
                  <c:v>2901194.17649029</c:v>
                </c:pt>
                <c:pt idx="383">
                  <c:v>2899597.29095432</c:v>
                </c:pt>
                <c:pt idx="384">
                  <c:v>2898163.491540763</c:v>
                </c:pt>
                <c:pt idx="385">
                  <c:v>2897629.517081644</c:v>
                </c:pt>
                <c:pt idx="386">
                  <c:v>2897647.096822808</c:v>
                </c:pt>
                <c:pt idx="387">
                  <c:v>2895528.942239272</c:v>
                </c:pt>
                <c:pt idx="388">
                  <c:v>2894185.558674765</c:v>
                </c:pt>
                <c:pt idx="389">
                  <c:v>2893377.612859105</c:v>
                </c:pt>
                <c:pt idx="390">
                  <c:v>2893393.115077305</c:v>
                </c:pt>
                <c:pt idx="391">
                  <c:v>2891791.552235817</c:v>
                </c:pt>
                <c:pt idx="392">
                  <c:v>2889835.435210515</c:v>
                </c:pt>
                <c:pt idx="393">
                  <c:v>2888177.360229278</c:v>
                </c:pt>
                <c:pt idx="394">
                  <c:v>2887116.261528037</c:v>
                </c:pt>
                <c:pt idx="395">
                  <c:v>2887204.562226419</c:v>
                </c:pt>
                <c:pt idx="396">
                  <c:v>2886602.061818825</c:v>
                </c:pt>
                <c:pt idx="397">
                  <c:v>2886640.110743783</c:v>
                </c:pt>
                <c:pt idx="398">
                  <c:v>2886165.032946032</c:v>
                </c:pt>
                <c:pt idx="399">
                  <c:v>2886136.300195918</c:v>
                </c:pt>
                <c:pt idx="400">
                  <c:v>2884449.40493108</c:v>
                </c:pt>
                <c:pt idx="401">
                  <c:v>2883474.584173213</c:v>
                </c:pt>
                <c:pt idx="402">
                  <c:v>2883466.913179224</c:v>
                </c:pt>
                <c:pt idx="403">
                  <c:v>2883158.326646107</c:v>
                </c:pt>
                <c:pt idx="404">
                  <c:v>2883012.316933489</c:v>
                </c:pt>
                <c:pt idx="405">
                  <c:v>2881058.920323828</c:v>
                </c:pt>
                <c:pt idx="406">
                  <c:v>2880487.30017802</c:v>
                </c:pt>
                <c:pt idx="407">
                  <c:v>2880485.559837639</c:v>
                </c:pt>
                <c:pt idx="408">
                  <c:v>2879141.017748321</c:v>
                </c:pt>
                <c:pt idx="409">
                  <c:v>2877915.178632581</c:v>
                </c:pt>
                <c:pt idx="410">
                  <c:v>2876596.737463013</c:v>
                </c:pt>
                <c:pt idx="411">
                  <c:v>2875477.458488312</c:v>
                </c:pt>
                <c:pt idx="412">
                  <c:v>2875116.394502172</c:v>
                </c:pt>
                <c:pt idx="413">
                  <c:v>2875061.087431744</c:v>
                </c:pt>
                <c:pt idx="414">
                  <c:v>2873551.531275006</c:v>
                </c:pt>
                <c:pt idx="415">
                  <c:v>2872391.579859057</c:v>
                </c:pt>
                <c:pt idx="416">
                  <c:v>2871941.561587566</c:v>
                </c:pt>
                <c:pt idx="417">
                  <c:v>2872020.021681176</c:v>
                </c:pt>
                <c:pt idx="418">
                  <c:v>2870582.730876132</c:v>
                </c:pt>
                <c:pt idx="419">
                  <c:v>2868970.111088329</c:v>
                </c:pt>
                <c:pt idx="420">
                  <c:v>2867621.485952686</c:v>
                </c:pt>
                <c:pt idx="421">
                  <c:v>2867344.85933054</c:v>
                </c:pt>
                <c:pt idx="422">
                  <c:v>2867457.050456663</c:v>
                </c:pt>
                <c:pt idx="423">
                  <c:v>2866986.131658765</c:v>
                </c:pt>
                <c:pt idx="424">
                  <c:v>2866986.322241762</c:v>
                </c:pt>
                <c:pt idx="425">
                  <c:v>2866481.076509828</c:v>
                </c:pt>
                <c:pt idx="426">
                  <c:v>2866530.446534944</c:v>
                </c:pt>
                <c:pt idx="427">
                  <c:v>2865030.224189015</c:v>
                </c:pt>
                <c:pt idx="428">
                  <c:v>2864717.018785822</c:v>
                </c:pt>
                <c:pt idx="429">
                  <c:v>2864845.915683331</c:v>
                </c:pt>
                <c:pt idx="430">
                  <c:v>2864154.1302117</c:v>
                </c:pt>
                <c:pt idx="431">
                  <c:v>2863416.443664175</c:v>
                </c:pt>
                <c:pt idx="432">
                  <c:v>2863389.595297476</c:v>
                </c:pt>
                <c:pt idx="433">
                  <c:v>2861604.916566954</c:v>
                </c:pt>
                <c:pt idx="434">
                  <c:v>2861328.47760455</c:v>
                </c:pt>
                <c:pt idx="435">
                  <c:v>2861673.997451038</c:v>
                </c:pt>
                <c:pt idx="436">
                  <c:v>2861035.496387698</c:v>
                </c:pt>
                <c:pt idx="437">
                  <c:v>2860614.119977082</c:v>
                </c:pt>
                <c:pt idx="438">
                  <c:v>2859752.262563504</c:v>
                </c:pt>
                <c:pt idx="439">
                  <c:v>2858953.609648709</c:v>
                </c:pt>
                <c:pt idx="440">
                  <c:v>2858396.059226255</c:v>
                </c:pt>
                <c:pt idx="441">
                  <c:v>2858292.703004801</c:v>
                </c:pt>
                <c:pt idx="442">
                  <c:v>2857050.666670828</c:v>
                </c:pt>
                <c:pt idx="443">
                  <c:v>2856438.713223688</c:v>
                </c:pt>
                <c:pt idx="444">
                  <c:v>2856400.864754018</c:v>
                </c:pt>
                <c:pt idx="445">
                  <c:v>2855725.259740552</c:v>
                </c:pt>
                <c:pt idx="446">
                  <c:v>2854733.629573144</c:v>
                </c:pt>
                <c:pt idx="447">
                  <c:v>2853942.001547611</c:v>
                </c:pt>
                <c:pt idx="448">
                  <c:v>2852942.42998711</c:v>
                </c:pt>
                <c:pt idx="449">
                  <c:v>2853090.879630757</c:v>
                </c:pt>
                <c:pt idx="450">
                  <c:v>2852912.621465674</c:v>
                </c:pt>
                <c:pt idx="451">
                  <c:v>2853189.182782097</c:v>
                </c:pt>
                <c:pt idx="452">
                  <c:v>2852784.967702358</c:v>
                </c:pt>
                <c:pt idx="453">
                  <c:v>2852851.719949419</c:v>
                </c:pt>
                <c:pt idx="454">
                  <c:v>2852346.85164867</c:v>
                </c:pt>
                <c:pt idx="455">
                  <c:v>2851683.88988155</c:v>
                </c:pt>
                <c:pt idx="456">
                  <c:v>2851586.94082024</c:v>
                </c:pt>
                <c:pt idx="457">
                  <c:v>2850856.702456604</c:v>
                </c:pt>
                <c:pt idx="458">
                  <c:v>2850912.933334965</c:v>
                </c:pt>
                <c:pt idx="459">
                  <c:v>2850554.250529031</c:v>
                </c:pt>
                <c:pt idx="460">
                  <c:v>2850749.503214222</c:v>
                </c:pt>
                <c:pt idx="461">
                  <c:v>2850336.07570783</c:v>
                </c:pt>
                <c:pt idx="462">
                  <c:v>2850343.54611762</c:v>
                </c:pt>
                <c:pt idx="463">
                  <c:v>2850351.492037178</c:v>
                </c:pt>
                <c:pt idx="464">
                  <c:v>2849538.869859329</c:v>
                </c:pt>
                <c:pt idx="465">
                  <c:v>2848735.802481346</c:v>
                </c:pt>
                <c:pt idx="466">
                  <c:v>2848688.940894654</c:v>
                </c:pt>
                <c:pt idx="467">
                  <c:v>2848284.54215546</c:v>
                </c:pt>
                <c:pt idx="468">
                  <c:v>2848254.282774036</c:v>
                </c:pt>
                <c:pt idx="469">
                  <c:v>2848033.642141351</c:v>
                </c:pt>
                <c:pt idx="470">
                  <c:v>2848154.954874461</c:v>
                </c:pt>
                <c:pt idx="471">
                  <c:v>2847678.876350027</c:v>
                </c:pt>
                <c:pt idx="472">
                  <c:v>2847615.802147757</c:v>
                </c:pt>
                <c:pt idx="473">
                  <c:v>2847457.697061505</c:v>
                </c:pt>
                <c:pt idx="474">
                  <c:v>2847664.263807701</c:v>
                </c:pt>
                <c:pt idx="475">
                  <c:v>2847201.035591781</c:v>
                </c:pt>
                <c:pt idx="476">
                  <c:v>2846820.962253963</c:v>
                </c:pt>
                <c:pt idx="477">
                  <c:v>2847545.05312936</c:v>
                </c:pt>
                <c:pt idx="478">
                  <c:v>2847378.174790359</c:v>
                </c:pt>
                <c:pt idx="479">
                  <c:v>2847135.708082981</c:v>
                </c:pt>
                <c:pt idx="480">
                  <c:v>2847269.057515974</c:v>
                </c:pt>
                <c:pt idx="481">
                  <c:v>2846983.137015246</c:v>
                </c:pt>
                <c:pt idx="482">
                  <c:v>2846644.980537698</c:v>
                </c:pt>
                <c:pt idx="483">
                  <c:v>2846599.880887445</c:v>
                </c:pt>
                <c:pt idx="484">
                  <c:v>2846201.472142517</c:v>
                </c:pt>
                <c:pt idx="485">
                  <c:v>2846518.104020449</c:v>
                </c:pt>
                <c:pt idx="486">
                  <c:v>2846557.072000477</c:v>
                </c:pt>
                <c:pt idx="487">
                  <c:v>2846609.153230335</c:v>
                </c:pt>
                <c:pt idx="488">
                  <c:v>2846647.125394414</c:v>
                </c:pt>
                <c:pt idx="489">
                  <c:v>2846158.510118381</c:v>
                </c:pt>
                <c:pt idx="490">
                  <c:v>2846247.733058438</c:v>
                </c:pt>
                <c:pt idx="491">
                  <c:v>2846279.155525867</c:v>
                </c:pt>
                <c:pt idx="492">
                  <c:v>2846040.05921517</c:v>
                </c:pt>
                <c:pt idx="493">
                  <c:v>2847036.827538977</c:v>
                </c:pt>
                <c:pt idx="494">
                  <c:v>2846046.235131886</c:v>
                </c:pt>
                <c:pt idx="495">
                  <c:v>2845681.707996869</c:v>
                </c:pt>
                <c:pt idx="496">
                  <c:v>2846236.070057905</c:v>
                </c:pt>
                <c:pt idx="497">
                  <c:v>2846227.107011674</c:v>
                </c:pt>
                <c:pt idx="498">
                  <c:v>2845964.853039142</c:v>
                </c:pt>
                <c:pt idx="499">
                  <c:v>2846469.475265152</c:v>
                </c:pt>
                <c:pt idx="500">
                  <c:v>2846110.130482795</c:v>
                </c:pt>
                <c:pt idx="501">
                  <c:v>2846418.958581304</c:v>
                </c:pt>
                <c:pt idx="502">
                  <c:v>2846363.586033703</c:v>
                </c:pt>
                <c:pt idx="503">
                  <c:v>2846668.290145973</c:v>
                </c:pt>
                <c:pt idx="504">
                  <c:v>2846445.635806236</c:v>
                </c:pt>
                <c:pt idx="505">
                  <c:v>2845625.362891268</c:v>
                </c:pt>
                <c:pt idx="506">
                  <c:v>2845453.560907378</c:v>
                </c:pt>
                <c:pt idx="507">
                  <c:v>2844949.478046876</c:v>
                </c:pt>
                <c:pt idx="508">
                  <c:v>2845710.895801974</c:v>
                </c:pt>
                <c:pt idx="509">
                  <c:v>2845640.097326072</c:v>
                </c:pt>
                <c:pt idx="510">
                  <c:v>2846054.335500661</c:v>
                </c:pt>
                <c:pt idx="511">
                  <c:v>2845256.693987719</c:v>
                </c:pt>
                <c:pt idx="512">
                  <c:v>2845653.124804093</c:v>
                </c:pt>
                <c:pt idx="513">
                  <c:v>2845713.588712819</c:v>
                </c:pt>
                <c:pt idx="514">
                  <c:v>2845571.04893828</c:v>
                </c:pt>
                <c:pt idx="515">
                  <c:v>2845588.088881878</c:v>
                </c:pt>
                <c:pt idx="516">
                  <c:v>2845704.941717166</c:v>
                </c:pt>
                <c:pt idx="517">
                  <c:v>2845751.360693491</c:v>
                </c:pt>
                <c:pt idx="518">
                  <c:v>2845723.477742643</c:v>
                </c:pt>
                <c:pt idx="519">
                  <c:v>2845644.582060843</c:v>
                </c:pt>
                <c:pt idx="520">
                  <c:v>2846140.014997706</c:v>
                </c:pt>
                <c:pt idx="521">
                  <c:v>2846043.422184588</c:v>
                </c:pt>
                <c:pt idx="522">
                  <c:v>2845965.19672611</c:v>
                </c:pt>
                <c:pt idx="523">
                  <c:v>2845949.932238793</c:v>
                </c:pt>
                <c:pt idx="524">
                  <c:v>2845887.148544041</c:v>
                </c:pt>
                <c:pt idx="525">
                  <c:v>2846069.020025678</c:v>
                </c:pt>
                <c:pt idx="526">
                  <c:v>2845990.391028648</c:v>
                </c:pt>
                <c:pt idx="527">
                  <c:v>2846027.868058783</c:v>
                </c:pt>
                <c:pt idx="528">
                  <c:v>2845834.671815586</c:v>
                </c:pt>
                <c:pt idx="529">
                  <c:v>2845961.626197918</c:v>
                </c:pt>
                <c:pt idx="530">
                  <c:v>2845859.446798248</c:v>
                </c:pt>
                <c:pt idx="531">
                  <c:v>2845836.930991177</c:v>
                </c:pt>
                <c:pt idx="532">
                  <c:v>2845888.875733519</c:v>
                </c:pt>
                <c:pt idx="533">
                  <c:v>2845844.576126324</c:v>
                </c:pt>
                <c:pt idx="534">
                  <c:v>2845923.81759361</c:v>
                </c:pt>
                <c:pt idx="535">
                  <c:v>2846104.174976223</c:v>
                </c:pt>
                <c:pt idx="536">
                  <c:v>2845897.06444292</c:v>
                </c:pt>
                <c:pt idx="537">
                  <c:v>2845981.639099558</c:v>
                </c:pt>
                <c:pt idx="538">
                  <c:v>2845606.081728113</c:v>
                </c:pt>
                <c:pt idx="539">
                  <c:v>2845696.20501461</c:v>
                </c:pt>
                <c:pt idx="540">
                  <c:v>2845981.966986801</c:v>
                </c:pt>
                <c:pt idx="541">
                  <c:v>2845976.847175797</c:v>
                </c:pt>
                <c:pt idx="542">
                  <c:v>2846298.855752437</c:v>
                </c:pt>
                <c:pt idx="543">
                  <c:v>2846238.053343188</c:v>
                </c:pt>
                <c:pt idx="544">
                  <c:v>2846118.602214413</c:v>
                </c:pt>
                <c:pt idx="545">
                  <c:v>2846285.801641084</c:v>
                </c:pt>
                <c:pt idx="546">
                  <c:v>2846229.765942873</c:v>
                </c:pt>
                <c:pt idx="547">
                  <c:v>2846259.996418162</c:v>
                </c:pt>
                <c:pt idx="548">
                  <c:v>2846253.795380889</c:v>
                </c:pt>
                <c:pt idx="549">
                  <c:v>2846382.067410194</c:v>
                </c:pt>
                <c:pt idx="550">
                  <c:v>2846669.973417158</c:v>
                </c:pt>
                <c:pt idx="551">
                  <c:v>2846202.998516401</c:v>
                </c:pt>
                <c:pt idx="552">
                  <c:v>2845975.338823242</c:v>
                </c:pt>
                <c:pt idx="553">
                  <c:v>2845913.072894701</c:v>
                </c:pt>
                <c:pt idx="554">
                  <c:v>2845941.777389135</c:v>
                </c:pt>
                <c:pt idx="555">
                  <c:v>2845991.372146476</c:v>
                </c:pt>
                <c:pt idx="556">
                  <c:v>2846163.381040944</c:v>
                </c:pt>
                <c:pt idx="557">
                  <c:v>2845989.575390302</c:v>
                </c:pt>
                <c:pt idx="558">
                  <c:v>2846054.674612586</c:v>
                </c:pt>
                <c:pt idx="559">
                  <c:v>2846073.052918145</c:v>
                </c:pt>
                <c:pt idx="560">
                  <c:v>2845997.212230496</c:v>
                </c:pt>
                <c:pt idx="561">
                  <c:v>2845958.832328589</c:v>
                </c:pt>
                <c:pt idx="562">
                  <c:v>2846202.455300482</c:v>
                </c:pt>
                <c:pt idx="563">
                  <c:v>2846057.547867014</c:v>
                </c:pt>
                <c:pt idx="564">
                  <c:v>2845754.217153568</c:v>
                </c:pt>
                <c:pt idx="565">
                  <c:v>2845947.145016607</c:v>
                </c:pt>
                <c:pt idx="566">
                  <c:v>2846060.835287751</c:v>
                </c:pt>
                <c:pt idx="567">
                  <c:v>2845793.883381593</c:v>
                </c:pt>
                <c:pt idx="568">
                  <c:v>2845568.68337741</c:v>
                </c:pt>
                <c:pt idx="569">
                  <c:v>2846113.758330613</c:v>
                </c:pt>
                <c:pt idx="570">
                  <c:v>2845604.641956519</c:v>
                </c:pt>
                <c:pt idx="571">
                  <c:v>2845982.427868477</c:v>
                </c:pt>
                <c:pt idx="572">
                  <c:v>2845694.512689072</c:v>
                </c:pt>
                <c:pt idx="573">
                  <c:v>2845918.872671105</c:v>
                </c:pt>
                <c:pt idx="574">
                  <c:v>2845922.206709386</c:v>
                </c:pt>
                <c:pt idx="575">
                  <c:v>2846103.54743518</c:v>
                </c:pt>
                <c:pt idx="576">
                  <c:v>2846143.996643957</c:v>
                </c:pt>
                <c:pt idx="577">
                  <c:v>2845926.876541795</c:v>
                </c:pt>
                <c:pt idx="578">
                  <c:v>2846230.503213238</c:v>
                </c:pt>
                <c:pt idx="579">
                  <c:v>2845909.537408929</c:v>
                </c:pt>
                <c:pt idx="580">
                  <c:v>2845929.43222006</c:v>
                </c:pt>
                <c:pt idx="581">
                  <c:v>2845867.796693844</c:v>
                </c:pt>
                <c:pt idx="582">
                  <c:v>2845856.648507671</c:v>
                </c:pt>
                <c:pt idx="583">
                  <c:v>2846016.098929884</c:v>
                </c:pt>
                <c:pt idx="584">
                  <c:v>2846019.327367766</c:v>
                </c:pt>
                <c:pt idx="585">
                  <c:v>2846039.920647462</c:v>
                </c:pt>
                <c:pt idx="586">
                  <c:v>2845990.851946806</c:v>
                </c:pt>
                <c:pt idx="587">
                  <c:v>2845951.324707111</c:v>
                </c:pt>
                <c:pt idx="588">
                  <c:v>2846014.825408293</c:v>
                </c:pt>
                <c:pt idx="589">
                  <c:v>2846023.216652539</c:v>
                </c:pt>
                <c:pt idx="590">
                  <c:v>2845942.764639286</c:v>
                </c:pt>
                <c:pt idx="591">
                  <c:v>2845883.092768667</c:v>
                </c:pt>
                <c:pt idx="592">
                  <c:v>2845847.808833346</c:v>
                </c:pt>
                <c:pt idx="593">
                  <c:v>2845778.325211042</c:v>
                </c:pt>
                <c:pt idx="594">
                  <c:v>2845785.156633731</c:v>
                </c:pt>
                <c:pt idx="595">
                  <c:v>2845926.846844038</c:v>
                </c:pt>
                <c:pt idx="596">
                  <c:v>2846011.038343494</c:v>
                </c:pt>
                <c:pt idx="597">
                  <c:v>2845883.549509197</c:v>
                </c:pt>
                <c:pt idx="598">
                  <c:v>2845953.83550852</c:v>
                </c:pt>
                <c:pt idx="599">
                  <c:v>2845855.528336091</c:v>
                </c:pt>
                <c:pt idx="600">
                  <c:v>2845929.367592661</c:v>
                </c:pt>
                <c:pt idx="601">
                  <c:v>2846068.746953247</c:v>
                </c:pt>
                <c:pt idx="602">
                  <c:v>2845983.203633987</c:v>
                </c:pt>
                <c:pt idx="603">
                  <c:v>2845763.171312483</c:v>
                </c:pt>
                <c:pt idx="604">
                  <c:v>2845856.922348753</c:v>
                </c:pt>
                <c:pt idx="605">
                  <c:v>2845977.921006926</c:v>
                </c:pt>
                <c:pt idx="606">
                  <c:v>2845927.996368533</c:v>
                </c:pt>
                <c:pt idx="607">
                  <c:v>2845972.795290469</c:v>
                </c:pt>
                <c:pt idx="608">
                  <c:v>2845943.613771422</c:v>
                </c:pt>
                <c:pt idx="609">
                  <c:v>2845932.350399256</c:v>
                </c:pt>
                <c:pt idx="610">
                  <c:v>2845994.527494787</c:v>
                </c:pt>
                <c:pt idx="611">
                  <c:v>2845822.189925426</c:v>
                </c:pt>
                <c:pt idx="612">
                  <c:v>2845954.852165988</c:v>
                </c:pt>
                <c:pt idx="613">
                  <c:v>2845852.200067978</c:v>
                </c:pt>
                <c:pt idx="614">
                  <c:v>2845939.631815084</c:v>
                </c:pt>
                <c:pt idx="615">
                  <c:v>2846020.429043524</c:v>
                </c:pt>
                <c:pt idx="616">
                  <c:v>2845952.66144192</c:v>
                </c:pt>
                <c:pt idx="617">
                  <c:v>2845738.061012526</c:v>
                </c:pt>
                <c:pt idx="618">
                  <c:v>2845897.768222288</c:v>
                </c:pt>
                <c:pt idx="619">
                  <c:v>2845942.329998262</c:v>
                </c:pt>
                <c:pt idx="620">
                  <c:v>2845936.710623394</c:v>
                </c:pt>
                <c:pt idx="621">
                  <c:v>2845970.162251681</c:v>
                </c:pt>
                <c:pt idx="622">
                  <c:v>2845900.875337426</c:v>
                </c:pt>
                <c:pt idx="623">
                  <c:v>2845912.638710398</c:v>
                </c:pt>
                <c:pt idx="624">
                  <c:v>2846009.550014131</c:v>
                </c:pt>
                <c:pt idx="625">
                  <c:v>2845972.147853599</c:v>
                </c:pt>
                <c:pt idx="626">
                  <c:v>2845911.235458304</c:v>
                </c:pt>
                <c:pt idx="627">
                  <c:v>2845933.638497146</c:v>
                </c:pt>
                <c:pt idx="628">
                  <c:v>2845974.908190774</c:v>
                </c:pt>
                <c:pt idx="629">
                  <c:v>2845973.501354921</c:v>
                </c:pt>
                <c:pt idx="630">
                  <c:v>2845882.288428831</c:v>
                </c:pt>
                <c:pt idx="631">
                  <c:v>2845886.944505231</c:v>
                </c:pt>
                <c:pt idx="632">
                  <c:v>2845878.568138944</c:v>
                </c:pt>
                <c:pt idx="633">
                  <c:v>2845877.714026906</c:v>
                </c:pt>
                <c:pt idx="634">
                  <c:v>2845944.777978783</c:v>
                </c:pt>
                <c:pt idx="635">
                  <c:v>2845999.466884356</c:v>
                </c:pt>
                <c:pt idx="636">
                  <c:v>2845956.867592114</c:v>
                </c:pt>
                <c:pt idx="637">
                  <c:v>2845960.001408278</c:v>
                </c:pt>
                <c:pt idx="638">
                  <c:v>2845966.007448193</c:v>
                </c:pt>
                <c:pt idx="639">
                  <c:v>2845871.416353141</c:v>
                </c:pt>
                <c:pt idx="640">
                  <c:v>2845971.298616556</c:v>
                </c:pt>
                <c:pt idx="641">
                  <c:v>2846007.970227853</c:v>
                </c:pt>
                <c:pt idx="642">
                  <c:v>2845953.529048775</c:v>
                </c:pt>
                <c:pt idx="643">
                  <c:v>2846000.194790466</c:v>
                </c:pt>
                <c:pt idx="644">
                  <c:v>2845972.744502713</c:v>
                </c:pt>
                <c:pt idx="645">
                  <c:v>2845979.845470623</c:v>
                </c:pt>
                <c:pt idx="646">
                  <c:v>2845964.225270491</c:v>
                </c:pt>
                <c:pt idx="647">
                  <c:v>2845965.889548306</c:v>
                </c:pt>
                <c:pt idx="648">
                  <c:v>2845955.081896233</c:v>
                </c:pt>
                <c:pt idx="649">
                  <c:v>2845893.71286259</c:v>
                </c:pt>
                <c:pt idx="650">
                  <c:v>2845974.332804017</c:v>
                </c:pt>
                <c:pt idx="651">
                  <c:v>2845881.873378984</c:v>
                </c:pt>
                <c:pt idx="652">
                  <c:v>2845944.776634459</c:v>
                </c:pt>
                <c:pt idx="653">
                  <c:v>2845847.215381631</c:v>
                </c:pt>
                <c:pt idx="654">
                  <c:v>2845956.020292491</c:v>
                </c:pt>
                <c:pt idx="655">
                  <c:v>2846012.769976632</c:v>
                </c:pt>
                <c:pt idx="656">
                  <c:v>2845911.125218865</c:v>
                </c:pt>
                <c:pt idx="657">
                  <c:v>2846009.783246549</c:v>
                </c:pt>
                <c:pt idx="658">
                  <c:v>2845948.829671871</c:v>
                </c:pt>
                <c:pt idx="659">
                  <c:v>2845929.234140615</c:v>
                </c:pt>
                <c:pt idx="660">
                  <c:v>2845970.515137739</c:v>
                </c:pt>
                <c:pt idx="661">
                  <c:v>2845909.370258061</c:v>
                </c:pt>
                <c:pt idx="662">
                  <c:v>2845994.183440262</c:v>
                </c:pt>
                <c:pt idx="663">
                  <c:v>2845963.069089442</c:v>
                </c:pt>
                <c:pt idx="664">
                  <c:v>2845940.894356506</c:v>
                </c:pt>
                <c:pt idx="665">
                  <c:v>2845947.842760077</c:v>
                </c:pt>
                <c:pt idx="666">
                  <c:v>2845928.298981846</c:v>
                </c:pt>
                <c:pt idx="667">
                  <c:v>2845927.636289051</c:v>
                </c:pt>
                <c:pt idx="668">
                  <c:v>2845903.584127195</c:v>
                </c:pt>
                <c:pt idx="669">
                  <c:v>2845894.670616445</c:v>
                </c:pt>
                <c:pt idx="670">
                  <c:v>2845900.719014944</c:v>
                </c:pt>
                <c:pt idx="671">
                  <c:v>2845905.789449473</c:v>
                </c:pt>
                <c:pt idx="672">
                  <c:v>2845904.400360071</c:v>
                </c:pt>
                <c:pt idx="673">
                  <c:v>2845910.141872948</c:v>
                </c:pt>
                <c:pt idx="674">
                  <c:v>2845900.584326572</c:v>
                </c:pt>
                <c:pt idx="675">
                  <c:v>2845909.27825373</c:v>
                </c:pt>
                <c:pt idx="676">
                  <c:v>2845854.490398062</c:v>
                </c:pt>
                <c:pt idx="677">
                  <c:v>2845846.039929857</c:v>
                </c:pt>
                <c:pt idx="678">
                  <c:v>2845852.838884859</c:v>
                </c:pt>
                <c:pt idx="679">
                  <c:v>2845832.46536494</c:v>
                </c:pt>
                <c:pt idx="680">
                  <c:v>2845861.972520874</c:v>
                </c:pt>
                <c:pt idx="681">
                  <c:v>2845827.180735437</c:v>
                </c:pt>
                <c:pt idx="682">
                  <c:v>2845842.565291608</c:v>
                </c:pt>
                <c:pt idx="683">
                  <c:v>2845850.875192478</c:v>
                </c:pt>
                <c:pt idx="684">
                  <c:v>2845837.671296755</c:v>
                </c:pt>
                <c:pt idx="685">
                  <c:v>2845834.589786562</c:v>
                </c:pt>
                <c:pt idx="686">
                  <c:v>2845836.708058758</c:v>
                </c:pt>
                <c:pt idx="687">
                  <c:v>2845852.642635147</c:v>
                </c:pt>
                <c:pt idx="688">
                  <c:v>2845812.707643617</c:v>
                </c:pt>
                <c:pt idx="689">
                  <c:v>2845835.802057941</c:v>
                </c:pt>
                <c:pt idx="690">
                  <c:v>2845834.669926883</c:v>
                </c:pt>
                <c:pt idx="691">
                  <c:v>2845831.518215565</c:v>
                </c:pt>
                <c:pt idx="692">
                  <c:v>2845829.126611145</c:v>
                </c:pt>
                <c:pt idx="693">
                  <c:v>2845830.922159987</c:v>
                </c:pt>
                <c:pt idx="694">
                  <c:v>2845843.242104962</c:v>
                </c:pt>
                <c:pt idx="695">
                  <c:v>2845803.628069773</c:v>
                </c:pt>
                <c:pt idx="696">
                  <c:v>2845813.027852498</c:v>
                </c:pt>
                <c:pt idx="697">
                  <c:v>2845854.461598467</c:v>
                </c:pt>
                <c:pt idx="698">
                  <c:v>2845844.853842384</c:v>
                </c:pt>
                <c:pt idx="699">
                  <c:v>2845844.32570387</c:v>
                </c:pt>
                <c:pt idx="700">
                  <c:v>2845856.283944327</c:v>
                </c:pt>
                <c:pt idx="701">
                  <c:v>2845873.081244109</c:v>
                </c:pt>
                <c:pt idx="702">
                  <c:v>2845843.487794371</c:v>
                </c:pt>
                <c:pt idx="703">
                  <c:v>2845899.53657041</c:v>
                </c:pt>
                <c:pt idx="704">
                  <c:v>2845862.988082375</c:v>
                </c:pt>
                <c:pt idx="705">
                  <c:v>2845861.509149047</c:v>
                </c:pt>
                <c:pt idx="706">
                  <c:v>2845872.800464969</c:v>
                </c:pt>
                <c:pt idx="707">
                  <c:v>2845834.06421719</c:v>
                </c:pt>
                <c:pt idx="708">
                  <c:v>2845896.817762853</c:v>
                </c:pt>
                <c:pt idx="709">
                  <c:v>2845912.999629473</c:v>
                </c:pt>
                <c:pt idx="710">
                  <c:v>2845875.359451649</c:v>
                </c:pt>
                <c:pt idx="711">
                  <c:v>2845886.287191042</c:v>
                </c:pt>
                <c:pt idx="712">
                  <c:v>2845870.020384277</c:v>
                </c:pt>
                <c:pt idx="713">
                  <c:v>2845869.52202017</c:v>
                </c:pt>
                <c:pt idx="714">
                  <c:v>2845880.724499221</c:v>
                </c:pt>
                <c:pt idx="715">
                  <c:v>2845886.485001592</c:v>
                </c:pt>
                <c:pt idx="716">
                  <c:v>2845890.750460097</c:v>
                </c:pt>
                <c:pt idx="717">
                  <c:v>2845885.290884794</c:v>
                </c:pt>
                <c:pt idx="718">
                  <c:v>2845899.824307812</c:v>
                </c:pt>
                <c:pt idx="719">
                  <c:v>2845879.855297473</c:v>
                </c:pt>
                <c:pt idx="720">
                  <c:v>2845877.843469473</c:v>
                </c:pt>
                <c:pt idx="721">
                  <c:v>2845883.537916431</c:v>
                </c:pt>
                <c:pt idx="722">
                  <c:v>2845875.036429361</c:v>
                </c:pt>
                <c:pt idx="723">
                  <c:v>2845881.083567752</c:v>
                </c:pt>
                <c:pt idx="724">
                  <c:v>2845854.755252209</c:v>
                </c:pt>
                <c:pt idx="725">
                  <c:v>2845880.761788001</c:v>
                </c:pt>
                <c:pt idx="726">
                  <c:v>2845871.063185364</c:v>
                </c:pt>
                <c:pt idx="727">
                  <c:v>2845874.955137582</c:v>
                </c:pt>
                <c:pt idx="728">
                  <c:v>2845883.144754162</c:v>
                </c:pt>
                <c:pt idx="729">
                  <c:v>2845892.747625252</c:v>
                </c:pt>
                <c:pt idx="730">
                  <c:v>2845876.170299144</c:v>
                </c:pt>
                <c:pt idx="731">
                  <c:v>2845887.773056727</c:v>
                </c:pt>
                <c:pt idx="732">
                  <c:v>2845916.057331694</c:v>
                </c:pt>
                <c:pt idx="733">
                  <c:v>2845922.696081992</c:v>
                </c:pt>
                <c:pt idx="734">
                  <c:v>2845916.850894099</c:v>
                </c:pt>
                <c:pt idx="735">
                  <c:v>2845925.743246579</c:v>
                </c:pt>
                <c:pt idx="736">
                  <c:v>2845908.866742301</c:v>
                </c:pt>
                <c:pt idx="737">
                  <c:v>2845907.292459616</c:v>
                </c:pt>
                <c:pt idx="738">
                  <c:v>2845909.619795835</c:v>
                </c:pt>
                <c:pt idx="739">
                  <c:v>2845920.063803431</c:v>
                </c:pt>
                <c:pt idx="740">
                  <c:v>2845932.177506898</c:v>
                </c:pt>
                <c:pt idx="741">
                  <c:v>2845924.354196231</c:v>
                </c:pt>
                <c:pt idx="742">
                  <c:v>2845923.167608286</c:v>
                </c:pt>
                <c:pt idx="743">
                  <c:v>2845929.158553253</c:v>
                </c:pt>
                <c:pt idx="744">
                  <c:v>2845927.770910173</c:v>
                </c:pt>
                <c:pt idx="745">
                  <c:v>2845927.922605254</c:v>
                </c:pt>
                <c:pt idx="746">
                  <c:v>2845917.523258323</c:v>
                </c:pt>
                <c:pt idx="747">
                  <c:v>2845920.149475973</c:v>
                </c:pt>
                <c:pt idx="748">
                  <c:v>2845914.113056229</c:v>
                </c:pt>
                <c:pt idx="749">
                  <c:v>2845914.518426006</c:v>
                </c:pt>
                <c:pt idx="750">
                  <c:v>2845909.270344807</c:v>
                </c:pt>
                <c:pt idx="751">
                  <c:v>2845905.676641007</c:v>
                </c:pt>
                <c:pt idx="752">
                  <c:v>2845924.340621691</c:v>
                </c:pt>
                <c:pt idx="753">
                  <c:v>2845904.9358881</c:v>
                </c:pt>
                <c:pt idx="754">
                  <c:v>2845912.713389627</c:v>
                </c:pt>
                <c:pt idx="755">
                  <c:v>2845909.637885926</c:v>
                </c:pt>
                <c:pt idx="756">
                  <c:v>2845891.841264664</c:v>
                </c:pt>
                <c:pt idx="757">
                  <c:v>2845916.94151632</c:v>
                </c:pt>
                <c:pt idx="758">
                  <c:v>2845898.718002158</c:v>
                </c:pt>
                <c:pt idx="759">
                  <c:v>2845919.185521299</c:v>
                </c:pt>
                <c:pt idx="760">
                  <c:v>2845895.580289486</c:v>
                </c:pt>
                <c:pt idx="761">
                  <c:v>2845925.980823569</c:v>
                </c:pt>
                <c:pt idx="762">
                  <c:v>2845902.241826122</c:v>
                </c:pt>
                <c:pt idx="763">
                  <c:v>2845910.041271959</c:v>
                </c:pt>
                <c:pt idx="764">
                  <c:v>2845905.902788765</c:v>
                </c:pt>
                <c:pt idx="765">
                  <c:v>2845915.536891648</c:v>
                </c:pt>
                <c:pt idx="766">
                  <c:v>2845914.647936807</c:v>
                </c:pt>
                <c:pt idx="767">
                  <c:v>2845919.280629872</c:v>
                </c:pt>
                <c:pt idx="768">
                  <c:v>2845916.076172001</c:v>
                </c:pt>
                <c:pt idx="769">
                  <c:v>2845922.532021575</c:v>
                </c:pt>
                <c:pt idx="770">
                  <c:v>2845919.144293679</c:v>
                </c:pt>
                <c:pt idx="771">
                  <c:v>2845916.6353158</c:v>
                </c:pt>
                <c:pt idx="772">
                  <c:v>2845915.997926313</c:v>
                </c:pt>
                <c:pt idx="773">
                  <c:v>2845925.762772503</c:v>
                </c:pt>
                <c:pt idx="774">
                  <c:v>2845912.98879827</c:v>
                </c:pt>
                <c:pt idx="775">
                  <c:v>2845919.818366742</c:v>
                </c:pt>
                <c:pt idx="776">
                  <c:v>2845920.495898869</c:v>
                </c:pt>
                <c:pt idx="777">
                  <c:v>2845918.304901358</c:v>
                </c:pt>
                <c:pt idx="778">
                  <c:v>2845920.72025099</c:v>
                </c:pt>
                <c:pt idx="779">
                  <c:v>2845908.42982357</c:v>
                </c:pt>
                <c:pt idx="780">
                  <c:v>2845913.05045115</c:v>
                </c:pt>
                <c:pt idx="781">
                  <c:v>2845910.308203112</c:v>
                </c:pt>
                <c:pt idx="782">
                  <c:v>2845909.548951914</c:v>
                </c:pt>
                <c:pt idx="783">
                  <c:v>2845911.226402203</c:v>
                </c:pt>
                <c:pt idx="784">
                  <c:v>2845911.214634703</c:v>
                </c:pt>
                <c:pt idx="785">
                  <c:v>2845909.207729217</c:v>
                </c:pt>
                <c:pt idx="786">
                  <c:v>2845915.382002197</c:v>
                </c:pt>
                <c:pt idx="787">
                  <c:v>2845910.932901572</c:v>
                </c:pt>
                <c:pt idx="788">
                  <c:v>2845906.326203575</c:v>
                </c:pt>
                <c:pt idx="789">
                  <c:v>2845914.137004761</c:v>
                </c:pt>
                <c:pt idx="790">
                  <c:v>2845911.720305857</c:v>
                </c:pt>
                <c:pt idx="791">
                  <c:v>2845927.761174235</c:v>
                </c:pt>
                <c:pt idx="792">
                  <c:v>2845909.122013858</c:v>
                </c:pt>
                <c:pt idx="793">
                  <c:v>2845903.985426217</c:v>
                </c:pt>
                <c:pt idx="794">
                  <c:v>2845906.978871012</c:v>
                </c:pt>
                <c:pt idx="795">
                  <c:v>2845907.0834629</c:v>
                </c:pt>
                <c:pt idx="796">
                  <c:v>2845912.356148337</c:v>
                </c:pt>
                <c:pt idx="797">
                  <c:v>2845915.803361132</c:v>
                </c:pt>
                <c:pt idx="798">
                  <c:v>2845908.067737746</c:v>
                </c:pt>
                <c:pt idx="799">
                  <c:v>2845901.634211972</c:v>
                </c:pt>
                <c:pt idx="800">
                  <c:v>2845905.253590151</c:v>
                </c:pt>
                <c:pt idx="801">
                  <c:v>2845904.89480802</c:v>
                </c:pt>
                <c:pt idx="802">
                  <c:v>2845908.443931898</c:v>
                </c:pt>
                <c:pt idx="803">
                  <c:v>2845905.035012363</c:v>
                </c:pt>
                <c:pt idx="804">
                  <c:v>2845904.543346906</c:v>
                </c:pt>
                <c:pt idx="805">
                  <c:v>2845906.860939014</c:v>
                </c:pt>
                <c:pt idx="806">
                  <c:v>2845910.527008659</c:v>
                </c:pt>
                <c:pt idx="807">
                  <c:v>2845916.499428486</c:v>
                </c:pt>
                <c:pt idx="808">
                  <c:v>2845911.08414665</c:v>
                </c:pt>
                <c:pt idx="809">
                  <c:v>2845906.686726386</c:v>
                </c:pt>
                <c:pt idx="810">
                  <c:v>2845910.975262161</c:v>
                </c:pt>
                <c:pt idx="811">
                  <c:v>2845912.682066488</c:v>
                </c:pt>
                <c:pt idx="812">
                  <c:v>2845908.35020696</c:v>
                </c:pt>
                <c:pt idx="813">
                  <c:v>2845909.985047646</c:v>
                </c:pt>
                <c:pt idx="814">
                  <c:v>2845911.525911547</c:v>
                </c:pt>
                <c:pt idx="815">
                  <c:v>2845911.765197715</c:v>
                </c:pt>
                <c:pt idx="816">
                  <c:v>2845908.505760788</c:v>
                </c:pt>
                <c:pt idx="817">
                  <c:v>2845907.336249078</c:v>
                </c:pt>
                <c:pt idx="818">
                  <c:v>2845910.424544329</c:v>
                </c:pt>
                <c:pt idx="819">
                  <c:v>2845912.131084915</c:v>
                </c:pt>
                <c:pt idx="820">
                  <c:v>2845913.555822997</c:v>
                </c:pt>
                <c:pt idx="821">
                  <c:v>2845913.609500088</c:v>
                </c:pt>
                <c:pt idx="822">
                  <c:v>2845915.45833563</c:v>
                </c:pt>
                <c:pt idx="823">
                  <c:v>2845915.902740445</c:v>
                </c:pt>
                <c:pt idx="824">
                  <c:v>2845914.212050382</c:v>
                </c:pt>
                <c:pt idx="825">
                  <c:v>2845916.60388021</c:v>
                </c:pt>
                <c:pt idx="826">
                  <c:v>2845919.933510838</c:v>
                </c:pt>
                <c:pt idx="827">
                  <c:v>2845916.131414539</c:v>
                </c:pt>
                <c:pt idx="828">
                  <c:v>2845917.504276542</c:v>
                </c:pt>
                <c:pt idx="829">
                  <c:v>2845915.406106072</c:v>
                </c:pt>
                <c:pt idx="830">
                  <c:v>2845917.103339882</c:v>
                </c:pt>
                <c:pt idx="831">
                  <c:v>2845917.971850857</c:v>
                </c:pt>
                <c:pt idx="832">
                  <c:v>2845918.020266797</c:v>
                </c:pt>
                <c:pt idx="833">
                  <c:v>2845921.274400445</c:v>
                </c:pt>
                <c:pt idx="834">
                  <c:v>2845921.918297942</c:v>
                </c:pt>
                <c:pt idx="835">
                  <c:v>2845920.213891911</c:v>
                </c:pt>
                <c:pt idx="836">
                  <c:v>2845921.135791126</c:v>
                </c:pt>
                <c:pt idx="837">
                  <c:v>2845922.417168689</c:v>
                </c:pt>
                <c:pt idx="838">
                  <c:v>2845917.881673214</c:v>
                </c:pt>
                <c:pt idx="839">
                  <c:v>2845920.135393668</c:v>
                </c:pt>
                <c:pt idx="840">
                  <c:v>2845917.939660027</c:v>
                </c:pt>
                <c:pt idx="841">
                  <c:v>2845916.912568089</c:v>
                </c:pt>
                <c:pt idx="842">
                  <c:v>2845918.31851052</c:v>
                </c:pt>
                <c:pt idx="843">
                  <c:v>2845909.65294649</c:v>
                </c:pt>
                <c:pt idx="844">
                  <c:v>2845917.774068139</c:v>
                </c:pt>
                <c:pt idx="845">
                  <c:v>2845919.207807696</c:v>
                </c:pt>
                <c:pt idx="846">
                  <c:v>2845919.186486149</c:v>
                </c:pt>
                <c:pt idx="847">
                  <c:v>2845922.554445596</c:v>
                </c:pt>
                <c:pt idx="848">
                  <c:v>2845919.790191494</c:v>
                </c:pt>
                <c:pt idx="849">
                  <c:v>2845917.15909401</c:v>
                </c:pt>
                <c:pt idx="850">
                  <c:v>2845918.397619208</c:v>
                </c:pt>
                <c:pt idx="851">
                  <c:v>2845921.940001273</c:v>
                </c:pt>
                <c:pt idx="852">
                  <c:v>2845916.247976702</c:v>
                </c:pt>
                <c:pt idx="853">
                  <c:v>2845921.521496137</c:v>
                </c:pt>
                <c:pt idx="854">
                  <c:v>2845920.323910343</c:v>
                </c:pt>
                <c:pt idx="855">
                  <c:v>2845913.210449186</c:v>
                </c:pt>
                <c:pt idx="856">
                  <c:v>2845916.769457458</c:v>
                </c:pt>
                <c:pt idx="857">
                  <c:v>2845921.635700612</c:v>
                </c:pt>
                <c:pt idx="858">
                  <c:v>2845919.002014452</c:v>
                </c:pt>
                <c:pt idx="859">
                  <c:v>2845915.792838506</c:v>
                </c:pt>
                <c:pt idx="860">
                  <c:v>2845919.076986019</c:v>
                </c:pt>
                <c:pt idx="861">
                  <c:v>2845917.807688006</c:v>
                </c:pt>
                <c:pt idx="862">
                  <c:v>2845917.973875655</c:v>
                </c:pt>
                <c:pt idx="863">
                  <c:v>2845918.10528594</c:v>
                </c:pt>
                <c:pt idx="864">
                  <c:v>2845918.588887911</c:v>
                </c:pt>
                <c:pt idx="865">
                  <c:v>2845917.91563294</c:v>
                </c:pt>
                <c:pt idx="866">
                  <c:v>2845917.02986061</c:v>
                </c:pt>
                <c:pt idx="867">
                  <c:v>2845918.16951573</c:v>
                </c:pt>
                <c:pt idx="868">
                  <c:v>2845918.979791886</c:v>
                </c:pt>
                <c:pt idx="869">
                  <c:v>2845915.7220884</c:v>
                </c:pt>
                <c:pt idx="870">
                  <c:v>2845916.614757367</c:v>
                </c:pt>
                <c:pt idx="871">
                  <c:v>2845919.3598464</c:v>
                </c:pt>
                <c:pt idx="872">
                  <c:v>2845917.153230577</c:v>
                </c:pt>
                <c:pt idx="873">
                  <c:v>2845917.909564051</c:v>
                </c:pt>
                <c:pt idx="874">
                  <c:v>2845918.146422341</c:v>
                </c:pt>
                <c:pt idx="875">
                  <c:v>2845917.730953575</c:v>
                </c:pt>
                <c:pt idx="876">
                  <c:v>2845917.029790715</c:v>
                </c:pt>
                <c:pt idx="877">
                  <c:v>2845918.217663458</c:v>
                </c:pt>
                <c:pt idx="878">
                  <c:v>2845918.497069454</c:v>
                </c:pt>
                <c:pt idx="879">
                  <c:v>2845918.041831407</c:v>
                </c:pt>
                <c:pt idx="880">
                  <c:v>2845917.396002937</c:v>
                </c:pt>
                <c:pt idx="881">
                  <c:v>2845919.656476824</c:v>
                </c:pt>
                <c:pt idx="882">
                  <c:v>2845917.97506598</c:v>
                </c:pt>
                <c:pt idx="883">
                  <c:v>2845918.256942321</c:v>
                </c:pt>
                <c:pt idx="884">
                  <c:v>2845919.072169136</c:v>
                </c:pt>
                <c:pt idx="885">
                  <c:v>2845918.36285866</c:v>
                </c:pt>
                <c:pt idx="886">
                  <c:v>2845919.63731278</c:v>
                </c:pt>
                <c:pt idx="887">
                  <c:v>2845917.693129364</c:v>
                </c:pt>
                <c:pt idx="888">
                  <c:v>2845915.80474194</c:v>
                </c:pt>
                <c:pt idx="889">
                  <c:v>2845917.820812011</c:v>
                </c:pt>
                <c:pt idx="890">
                  <c:v>2845917.905048168</c:v>
                </c:pt>
                <c:pt idx="891">
                  <c:v>2845918.156499596</c:v>
                </c:pt>
                <c:pt idx="892">
                  <c:v>2845918.757528328</c:v>
                </c:pt>
                <c:pt idx="893">
                  <c:v>2845918.168243061</c:v>
                </c:pt>
                <c:pt idx="894">
                  <c:v>2845916.260866005</c:v>
                </c:pt>
                <c:pt idx="895">
                  <c:v>2845918.307231792</c:v>
                </c:pt>
                <c:pt idx="896">
                  <c:v>2845918.211094862</c:v>
                </c:pt>
                <c:pt idx="897">
                  <c:v>2845917.992115805</c:v>
                </c:pt>
                <c:pt idx="898">
                  <c:v>2845916.587218194</c:v>
                </c:pt>
                <c:pt idx="899">
                  <c:v>2845916.853354972</c:v>
                </c:pt>
                <c:pt idx="900">
                  <c:v>2845917.924534712</c:v>
                </c:pt>
                <c:pt idx="901">
                  <c:v>2845918.704289002</c:v>
                </c:pt>
                <c:pt idx="902">
                  <c:v>2845918.010804677</c:v>
                </c:pt>
                <c:pt idx="903">
                  <c:v>2845917.139418036</c:v>
                </c:pt>
                <c:pt idx="904">
                  <c:v>2845918.121657118</c:v>
                </c:pt>
                <c:pt idx="905">
                  <c:v>2845918.199037054</c:v>
                </c:pt>
                <c:pt idx="906">
                  <c:v>2845917.928921441</c:v>
                </c:pt>
                <c:pt idx="907">
                  <c:v>2845917.801186678</c:v>
                </c:pt>
                <c:pt idx="908">
                  <c:v>2845917.757881607</c:v>
                </c:pt>
                <c:pt idx="909">
                  <c:v>2845917.457240839</c:v>
                </c:pt>
                <c:pt idx="910">
                  <c:v>2845918.275571167</c:v>
                </c:pt>
                <c:pt idx="911">
                  <c:v>2845918.300574051</c:v>
                </c:pt>
                <c:pt idx="912">
                  <c:v>2845918.132654737</c:v>
                </c:pt>
                <c:pt idx="913">
                  <c:v>2845918.892536975</c:v>
                </c:pt>
                <c:pt idx="914">
                  <c:v>2845919.275632037</c:v>
                </c:pt>
                <c:pt idx="915">
                  <c:v>2845919.029136065</c:v>
                </c:pt>
                <c:pt idx="916">
                  <c:v>2845919.003669774</c:v>
                </c:pt>
                <c:pt idx="917">
                  <c:v>2845918.91296796</c:v>
                </c:pt>
                <c:pt idx="918">
                  <c:v>2845919.28226394</c:v>
                </c:pt>
                <c:pt idx="919">
                  <c:v>2845920.555078111</c:v>
                </c:pt>
                <c:pt idx="920">
                  <c:v>2845918.626007856</c:v>
                </c:pt>
                <c:pt idx="921">
                  <c:v>2845918.753097825</c:v>
                </c:pt>
                <c:pt idx="922">
                  <c:v>2845918.395034105</c:v>
                </c:pt>
                <c:pt idx="923">
                  <c:v>2845919.560190187</c:v>
                </c:pt>
                <c:pt idx="924">
                  <c:v>2845918.499665261</c:v>
                </c:pt>
                <c:pt idx="925">
                  <c:v>2845918.498592843</c:v>
                </c:pt>
                <c:pt idx="926">
                  <c:v>2845917.89341899</c:v>
                </c:pt>
                <c:pt idx="927">
                  <c:v>2845918.767617899</c:v>
                </c:pt>
                <c:pt idx="928">
                  <c:v>2845919.320987208</c:v>
                </c:pt>
                <c:pt idx="929">
                  <c:v>2845916.461817286</c:v>
                </c:pt>
                <c:pt idx="930">
                  <c:v>2845918.644398369</c:v>
                </c:pt>
                <c:pt idx="931">
                  <c:v>2845918.767227089</c:v>
                </c:pt>
                <c:pt idx="932">
                  <c:v>2845919.047151343</c:v>
                </c:pt>
                <c:pt idx="933">
                  <c:v>2845918.634187068</c:v>
                </c:pt>
                <c:pt idx="934">
                  <c:v>2845918.614180697</c:v>
                </c:pt>
                <c:pt idx="935">
                  <c:v>2845917.931800404</c:v>
                </c:pt>
                <c:pt idx="936">
                  <c:v>2845917.841671198</c:v>
                </c:pt>
                <c:pt idx="937">
                  <c:v>2845917.206278909</c:v>
                </c:pt>
                <c:pt idx="938">
                  <c:v>2845917.834866623</c:v>
                </c:pt>
                <c:pt idx="939">
                  <c:v>2845917.456972799</c:v>
                </c:pt>
                <c:pt idx="940">
                  <c:v>2845918.318289496</c:v>
                </c:pt>
                <c:pt idx="941">
                  <c:v>2845917.500747959</c:v>
                </c:pt>
                <c:pt idx="942">
                  <c:v>2845917.862494929</c:v>
                </c:pt>
                <c:pt idx="943">
                  <c:v>2845917.714501625</c:v>
                </c:pt>
                <c:pt idx="944">
                  <c:v>2845918.692352987</c:v>
                </c:pt>
                <c:pt idx="945">
                  <c:v>2845918.772432273</c:v>
                </c:pt>
                <c:pt idx="946">
                  <c:v>2845919.106489825</c:v>
                </c:pt>
                <c:pt idx="947">
                  <c:v>2845920.000610303</c:v>
                </c:pt>
                <c:pt idx="948">
                  <c:v>2845919.300115933</c:v>
                </c:pt>
                <c:pt idx="949">
                  <c:v>2845919.810404001</c:v>
                </c:pt>
                <c:pt idx="950">
                  <c:v>2845919.096094707</c:v>
                </c:pt>
                <c:pt idx="951">
                  <c:v>2845919.773409614</c:v>
                </c:pt>
                <c:pt idx="952">
                  <c:v>2845919.171412598</c:v>
                </c:pt>
                <c:pt idx="953">
                  <c:v>2845918.827229891</c:v>
                </c:pt>
                <c:pt idx="954">
                  <c:v>2845919.027892593</c:v>
                </c:pt>
                <c:pt idx="955">
                  <c:v>2845919.214047837</c:v>
                </c:pt>
                <c:pt idx="956">
                  <c:v>2845919.190972952</c:v>
                </c:pt>
                <c:pt idx="957">
                  <c:v>2845919.80125569</c:v>
                </c:pt>
                <c:pt idx="958">
                  <c:v>2845919.672180964</c:v>
                </c:pt>
                <c:pt idx="959">
                  <c:v>2845919.096107573</c:v>
                </c:pt>
                <c:pt idx="960">
                  <c:v>2845919.219171534</c:v>
                </c:pt>
                <c:pt idx="961">
                  <c:v>2845918.964448112</c:v>
                </c:pt>
                <c:pt idx="962">
                  <c:v>2845918.698404056</c:v>
                </c:pt>
                <c:pt idx="963">
                  <c:v>2845918.806422645</c:v>
                </c:pt>
                <c:pt idx="964">
                  <c:v>2845918.696312336</c:v>
                </c:pt>
                <c:pt idx="965">
                  <c:v>2845919.068428111</c:v>
                </c:pt>
                <c:pt idx="966">
                  <c:v>2845918.491222542</c:v>
                </c:pt>
                <c:pt idx="967">
                  <c:v>2845918.597589031</c:v>
                </c:pt>
                <c:pt idx="968">
                  <c:v>2845918.401035265</c:v>
                </c:pt>
                <c:pt idx="969">
                  <c:v>2845918.398658332</c:v>
                </c:pt>
                <c:pt idx="970">
                  <c:v>2845918.445927299</c:v>
                </c:pt>
                <c:pt idx="971">
                  <c:v>2845918.658635786</c:v>
                </c:pt>
                <c:pt idx="972">
                  <c:v>2845918.504859247</c:v>
                </c:pt>
                <c:pt idx="973">
                  <c:v>2845918.536633497</c:v>
                </c:pt>
                <c:pt idx="974">
                  <c:v>2845918.468580671</c:v>
                </c:pt>
                <c:pt idx="975">
                  <c:v>2845918.600357349</c:v>
                </c:pt>
                <c:pt idx="976">
                  <c:v>2845917.751754059</c:v>
                </c:pt>
                <c:pt idx="977">
                  <c:v>2845917.648558431</c:v>
                </c:pt>
                <c:pt idx="978">
                  <c:v>2845917.58180322</c:v>
                </c:pt>
                <c:pt idx="979">
                  <c:v>2845917.773856125</c:v>
                </c:pt>
                <c:pt idx="980">
                  <c:v>2845917.685361694</c:v>
                </c:pt>
                <c:pt idx="981">
                  <c:v>2845917.519416437</c:v>
                </c:pt>
                <c:pt idx="982">
                  <c:v>2845917.358574716</c:v>
                </c:pt>
                <c:pt idx="983">
                  <c:v>2845917.691482351</c:v>
                </c:pt>
                <c:pt idx="984">
                  <c:v>2845917.608594571</c:v>
                </c:pt>
                <c:pt idx="985">
                  <c:v>2845917.598747873</c:v>
                </c:pt>
                <c:pt idx="986">
                  <c:v>2845917.088824173</c:v>
                </c:pt>
                <c:pt idx="987">
                  <c:v>2845917.401934504</c:v>
                </c:pt>
                <c:pt idx="988">
                  <c:v>2845917.954810994</c:v>
                </c:pt>
                <c:pt idx="989">
                  <c:v>2845916.888081092</c:v>
                </c:pt>
                <c:pt idx="990">
                  <c:v>2845916.300410073</c:v>
                </c:pt>
                <c:pt idx="991">
                  <c:v>2845917.169486191</c:v>
                </c:pt>
                <c:pt idx="992">
                  <c:v>2845916.742263501</c:v>
                </c:pt>
                <c:pt idx="993">
                  <c:v>2845917.354298201</c:v>
                </c:pt>
                <c:pt idx="994">
                  <c:v>2845917.489378531</c:v>
                </c:pt>
                <c:pt idx="995">
                  <c:v>2845917.394683527</c:v>
                </c:pt>
                <c:pt idx="996">
                  <c:v>2845917.29842362</c:v>
                </c:pt>
                <c:pt idx="997">
                  <c:v>2845917.266023401</c:v>
                </c:pt>
                <c:pt idx="998">
                  <c:v>2845917.660873535</c:v>
                </c:pt>
                <c:pt idx="999">
                  <c:v>2845917.287309991</c:v>
                </c:pt>
                <c:pt idx="1000">
                  <c:v>2845916.737481994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7.467330425456412</c:v>
                </c:pt>
                <c:pt idx="2">
                  <c:v>2.222718303922402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7.524657157568967</c:v>
                </c:pt>
                <c:pt idx="2">
                  <c:v>2.181906335462202</c:v>
                </c:pt>
                <c:pt idx="3">
                  <c:v>0.01337955496280852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0.05732673211255567</c:v>
                </c:pt>
                <c:pt idx="2">
                  <c:v>7.426518456996211</c:v>
                </c:pt>
                <c:pt idx="3">
                  <c:v>2.23609785888521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3.766774368402408</c:v>
                </c:pt>
                <c:pt idx="2">
                  <c:v>4.388876873241607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3.779903202506568</c:v>
                </c:pt>
                <c:pt idx="2">
                  <c:v>4.348879369469065</c:v>
                </c:pt>
                <c:pt idx="3">
                  <c:v>0.05625743099004156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0.01312883410415993</c:v>
                </c:pt>
                <c:pt idx="2">
                  <c:v>3.726776864629866</c:v>
                </c:pt>
                <c:pt idx="3">
                  <c:v>4.445134304231647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7.47355127490198</c:v>
                </c:pt>
                <c:pt idx="2">
                  <c:v>2.224438199402525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7.529808705892021</c:v>
                </c:pt>
                <c:pt idx="2">
                  <c:v>2.18438587235842</c:v>
                </c:pt>
                <c:pt idx="3">
                  <c:v>0.01312883410415993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0.05625743099004156</c:v>
                </c:pt>
                <c:pt idx="2">
                  <c:v>7.433498947857875</c:v>
                </c:pt>
                <c:pt idx="3">
                  <c:v>2.237567033506685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3.768637180829228</c:v>
                </c:pt>
                <c:pt idx="2">
                  <c:v>4.392410663949836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3.781553632654093</c:v>
                </c:pt>
                <c:pt idx="2">
                  <c:v>4.353055483014259</c:v>
                </c:pt>
                <c:pt idx="3">
                  <c:v>0.05535147021034833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0.01291645182486532</c:v>
                </c:pt>
                <c:pt idx="2">
                  <c:v>3.72928199989365</c:v>
                </c:pt>
                <c:pt idx="3">
                  <c:v>4.447762134160185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7.478238835151381</c:v>
                </c:pt>
                <c:pt idx="2">
                  <c:v>2.225723898535537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7.533590305361729</c:v>
                </c:pt>
                <c:pt idx="2">
                  <c:v>2.18631567295999</c:v>
                </c:pt>
                <c:pt idx="3">
                  <c:v>0.01291645182486532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0.05535147021034833</c:v>
                </c:pt>
                <c:pt idx="2">
                  <c:v>7.438830609575834</c:v>
                </c:pt>
                <c:pt idx="3">
                  <c:v>2.238640350360402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3.770241852601424</c:v>
                </c:pt>
                <c:pt idx="2">
                  <c:v>4.39541301673633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3.782982620989467</c:v>
                </c:pt>
                <c:pt idx="2">
                  <c:v>4.356589181116117</c:v>
                </c:pt>
                <c:pt idx="3">
                  <c:v>0.05460195596779212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0.01274076838804281</c:v>
                </c:pt>
                <c:pt idx="2">
                  <c:v>3.731418016981211</c:v>
                </c:pt>
                <c:pt idx="3">
                  <c:v>4.450014972704123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7.482244035131026</c:v>
                </c:pt>
                <c:pt idx="2">
                  <c:v>2.226826927559874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7.536845991098818</c:v>
                </c:pt>
                <c:pt idx="2">
                  <c:v>2.187951497335632</c:v>
                </c:pt>
                <c:pt idx="3">
                  <c:v>0.01274076838804281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0.05460195596779212</c:v>
                </c:pt>
                <c:pt idx="2">
                  <c:v>7.443368604906784</c:v>
                </c:pt>
                <c:pt idx="3">
                  <c:v>2.239567695947915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3.772964361499545</c:v>
                </c:pt>
                <c:pt idx="2">
                  <c:v>4.399503491579445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3.785568237505476</c:v>
                </c:pt>
                <c:pt idx="2">
                  <c:v>4.361091436550209</c:v>
                </c:pt>
                <c:pt idx="3">
                  <c:v>0.05401795958340581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0.01260387600593181</c:v>
                </c:pt>
                <c:pt idx="2">
                  <c:v>3.734552306470309</c:v>
                </c:pt>
                <c:pt idx="3">
                  <c:v>4.45352145116285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7.488309060376609</c:v>
                </c:pt>
                <c:pt idx="2">
                  <c:v>2.228561953361266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7.542327019960014</c:v>
                </c:pt>
                <c:pt idx="2">
                  <c:v>2.190099439430026</c:v>
                </c:pt>
                <c:pt idx="3">
                  <c:v>0.01260387600593181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0.05401795958340581</c:v>
                </c:pt>
                <c:pt idx="2">
                  <c:v>7.449846546445369</c:v>
                </c:pt>
                <c:pt idx="3">
                  <c:v>2.241165829367199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3.774473384470896</c:v>
                </c:pt>
                <c:pt idx="2">
                  <c:v>4.401975722567752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3.786969360931905</c:v>
                </c:pt>
                <c:pt idx="2">
                  <c:v>4.363889308937192</c:v>
                </c:pt>
                <c:pt idx="3">
                  <c:v>0.05355756788408726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0.01249597646100887</c:v>
                </c:pt>
                <c:pt idx="2">
                  <c:v>3.736386970840337</c:v>
                </c:pt>
                <c:pt idx="3">
                  <c:v>4.455533290451839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15199403.9889917</c:v>
                </c:pt>
                <c:pt idx="1">
                  <c:v>92481085.99978016</c:v>
                </c:pt>
                <c:pt idx="2">
                  <c:v>91575704.37608969</c:v>
                </c:pt>
                <c:pt idx="3">
                  <c:v>90672905.15122497</c:v>
                </c:pt>
                <c:pt idx="4">
                  <c:v>89772485.63719209</c:v>
                </c:pt>
                <c:pt idx="5">
                  <c:v>88873243.53223166</c:v>
                </c:pt>
                <c:pt idx="6">
                  <c:v>87974650.02363825</c:v>
                </c:pt>
                <c:pt idx="7">
                  <c:v>87076694.07240938</c:v>
                </c:pt>
                <c:pt idx="8">
                  <c:v>86179128.78565978</c:v>
                </c:pt>
                <c:pt idx="9">
                  <c:v>85282738.36699444</c:v>
                </c:pt>
                <c:pt idx="10">
                  <c:v>84387243.84159574</c:v>
                </c:pt>
                <c:pt idx="11">
                  <c:v>83492503.91495806</c:v>
                </c:pt>
                <c:pt idx="12">
                  <c:v>82599083.83384313</c:v>
                </c:pt>
                <c:pt idx="13">
                  <c:v>81706497.25880153</c:v>
                </c:pt>
                <c:pt idx="14">
                  <c:v>80814791.44480675</c:v>
                </c:pt>
                <c:pt idx="15">
                  <c:v>79924201.90801398</c:v>
                </c:pt>
                <c:pt idx="16">
                  <c:v>79034460.13637754</c:v>
                </c:pt>
                <c:pt idx="17">
                  <c:v>78145253.44645271</c:v>
                </c:pt>
                <c:pt idx="18">
                  <c:v>77256289.36406149</c:v>
                </c:pt>
                <c:pt idx="19">
                  <c:v>76367963.8516873</c:v>
                </c:pt>
                <c:pt idx="20">
                  <c:v>75472002.72886443</c:v>
                </c:pt>
                <c:pt idx="21">
                  <c:v>74577104.13353585</c:v>
                </c:pt>
                <c:pt idx="22">
                  <c:v>73682963.84237213</c:v>
                </c:pt>
                <c:pt idx="23">
                  <c:v>72789933.51789054</c:v>
                </c:pt>
                <c:pt idx="24">
                  <c:v>71898265.89708963</c:v>
                </c:pt>
                <c:pt idx="25">
                  <c:v>71008264.20929091</c:v>
                </c:pt>
                <c:pt idx="26">
                  <c:v>70120299.2011693</c:v>
                </c:pt>
                <c:pt idx="27">
                  <c:v>50246313.96345834</c:v>
                </c:pt>
                <c:pt idx="28">
                  <c:v>43244261.30724597</c:v>
                </c:pt>
                <c:pt idx="29">
                  <c:v>41112917.98055176</c:v>
                </c:pt>
                <c:pt idx="30">
                  <c:v>39501717.58031852</c:v>
                </c:pt>
                <c:pt idx="31">
                  <c:v>39401841.25324503</c:v>
                </c:pt>
                <c:pt idx="32">
                  <c:v>38157878.91312173</c:v>
                </c:pt>
                <c:pt idx="33">
                  <c:v>38053343.27012268</c:v>
                </c:pt>
                <c:pt idx="34">
                  <c:v>37061571.2226689</c:v>
                </c:pt>
                <c:pt idx="35">
                  <c:v>36954558.82229973</c:v>
                </c:pt>
                <c:pt idx="36">
                  <c:v>36148055.51024959</c:v>
                </c:pt>
                <c:pt idx="37">
                  <c:v>36039958.78550926</c:v>
                </c:pt>
                <c:pt idx="38">
                  <c:v>35374160.62390907</c:v>
                </c:pt>
                <c:pt idx="39">
                  <c:v>35412410.51985485</c:v>
                </c:pt>
                <c:pt idx="40">
                  <c:v>35657111.84249045</c:v>
                </c:pt>
                <c:pt idx="41">
                  <c:v>35412377.77648571</c:v>
                </c:pt>
                <c:pt idx="42">
                  <c:v>35657466.81656763</c:v>
                </c:pt>
                <c:pt idx="43">
                  <c:v>35412370.24742365</c:v>
                </c:pt>
                <c:pt idx="44">
                  <c:v>35657731.0352509</c:v>
                </c:pt>
                <c:pt idx="45">
                  <c:v>35412330.58792524</c:v>
                </c:pt>
                <c:pt idx="46">
                  <c:v>35657939.32115772</c:v>
                </c:pt>
                <c:pt idx="47">
                  <c:v>35412285.12377047</c:v>
                </c:pt>
                <c:pt idx="48">
                  <c:v>35658174.97725145</c:v>
                </c:pt>
                <c:pt idx="49">
                  <c:v>35412283.13151447</c:v>
                </c:pt>
                <c:pt idx="50">
                  <c:v>35658440.76846647</c:v>
                </c:pt>
                <c:pt idx="51">
                  <c:v>35412276.12548035</c:v>
                </c:pt>
                <c:pt idx="52">
                  <c:v>35658798.73576663</c:v>
                </c:pt>
                <c:pt idx="53">
                  <c:v>35531829.58641616</c:v>
                </c:pt>
                <c:pt idx="54">
                  <c:v>33503301.06812266</c:v>
                </c:pt>
                <c:pt idx="55">
                  <c:v>31714365.07851224</c:v>
                </c:pt>
                <c:pt idx="56">
                  <c:v>30598492.6145491</c:v>
                </c:pt>
                <c:pt idx="57">
                  <c:v>29650923.73783367</c:v>
                </c:pt>
                <c:pt idx="58">
                  <c:v>29240631.18528445</c:v>
                </c:pt>
                <c:pt idx="59">
                  <c:v>29311206.56311196</c:v>
                </c:pt>
                <c:pt idx="60">
                  <c:v>28492624.50621161</c:v>
                </c:pt>
                <c:pt idx="61">
                  <c:v>27676182.91675145</c:v>
                </c:pt>
                <c:pt idx="62">
                  <c:v>27485634.4028049</c:v>
                </c:pt>
                <c:pt idx="63">
                  <c:v>27461665.51015675</c:v>
                </c:pt>
                <c:pt idx="64">
                  <c:v>27006506.88830978</c:v>
                </c:pt>
                <c:pt idx="65">
                  <c:v>26613042.68086546</c:v>
                </c:pt>
                <c:pt idx="66">
                  <c:v>26600907.18464578</c:v>
                </c:pt>
                <c:pt idx="67">
                  <c:v>26552891.48840319</c:v>
                </c:pt>
                <c:pt idx="68">
                  <c:v>26563714.6631289</c:v>
                </c:pt>
                <c:pt idx="69">
                  <c:v>26265313.41333336</c:v>
                </c:pt>
                <c:pt idx="70">
                  <c:v>26276764.09331483</c:v>
                </c:pt>
                <c:pt idx="71">
                  <c:v>26135785.23011805</c:v>
                </c:pt>
                <c:pt idx="72">
                  <c:v>26146400.07089083</c:v>
                </c:pt>
                <c:pt idx="73">
                  <c:v>25998934.90468372</c:v>
                </c:pt>
                <c:pt idx="74">
                  <c:v>25990835.46380318</c:v>
                </c:pt>
                <c:pt idx="75">
                  <c:v>25875908.82136331</c:v>
                </c:pt>
                <c:pt idx="76">
                  <c:v>25889765.55833907</c:v>
                </c:pt>
                <c:pt idx="77">
                  <c:v>25839229.81639642</c:v>
                </c:pt>
                <c:pt idx="78">
                  <c:v>25855532.01189388</c:v>
                </c:pt>
                <c:pt idx="79">
                  <c:v>25757519.75510629</c:v>
                </c:pt>
                <c:pt idx="80">
                  <c:v>25766833.80853017</c:v>
                </c:pt>
                <c:pt idx="81">
                  <c:v>25563545.12943715</c:v>
                </c:pt>
                <c:pt idx="82">
                  <c:v>25415235.33188034</c:v>
                </c:pt>
                <c:pt idx="83">
                  <c:v>24540629.00904085</c:v>
                </c:pt>
                <c:pt idx="84">
                  <c:v>23900892.34646663</c:v>
                </c:pt>
                <c:pt idx="85">
                  <c:v>23536055.92002295</c:v>
                </c:pt>
                <c:pt idx="86">
                  <c:v>23421316.15708819</c:v>
                </c:pt>
                <c:pt idx="87">
                  <c:v>23403035.06707061</c:v>
                </c:pt>
                <c:pt idx="88">
                  <c:v>22773850.81457254</c:v>
                </c:pt>
                <c:pt idx="89">
                  <c:v>22321808.79061345</c:v>
                </c:pt>
                <c:pt idx="90">
                  <c:v>22046448.34638808</c:v>
                </c:pt>
                <c:pt idx="91">
                  <c:v>21902742.34274733</c:v>
                </c:pt>
                <c:pt idx="92">
                  <c:v>21904759.87447626</c:v>
                </c:pt>
                <c:pt idx="93">
                  <c:v>21563857.59478319</c:v>
                </c:pt>
                <c:pt idx="94">
                  <c:v>21282309.71589568</c:v>
                </c:pt>
                <c:pt idx="95">
                  <c:v>21111344.13289304</c:v>
                </c:pt>
                <c:pt idx="96">
                  <c:v>21129244.38176401</c:v>
                </c:pt>
                <c:pt idx="97">
                  <c:v>21081265.9944756</c:v>
                </c:pt>
                <c:pt idx="98">
                  <c:v>21088063.39593298</c:v>
                </c:pt>
                <c:pt idx="99">
                  <c:v>20886172.09197633</c:v>
                </c:pt>
                <c:pt idx="100">
                  <c:v>20900084.4742855</c:v>
                </c:pt>
                <c:pt idx="101">
                  <c:v>20677184.67583003</c:v>
                </c:pt>
                <c:pt idx="102">
                  <c:v>20600531.41012245</c:v>
                </c:pt>
                <c:pt idx="103">
                  <c:v>20612016.05084654</c:v>
                </c:pt>
                <c:pt idx="104">
                  <c:v>20517271.03945619</c:v>
                </c:pt>
                <c:pt idx="105">
                  <c:v>20526908.12679823</c:v>
                </c:pt>
                <c:pt idx="106">
                  <c:v>20464327.49203708</c:v>
                </c:pt>
                <c:pt idx="107">
                  <c:v>20467942.36732834</c:v>
                </c:pt>
                <c:pt idx="108">
                  <c:v>20421695.64513647</c:v>
                </c:pt>
                <c:pt idx="109">
                  <c:v>20427656.13157951</c:v>
                </c:pt>
                <c:pt idx="110">
                  <c:v>20398555.03200874</c:v>
                </c:pt>
                <c:pt idx="111">
                  <c:v>20412018.00927678</c:v>
                </c:pt>
                <c:pt idx="112">
                  <c:v>19999919.34515733</c:v>
                </c:pt>
                <c:pt idx="113">
                  <c:v>19754440.91278494</c:v>
                </c:pt>
                <c:pt idx="114">
                  <c:v>19518469.07326139</c:v>
                </c:pt>
                <c:pt idx="115">
                  <c:v>19245652.702414</c:v>
                </c:pt>
                <c:pt idx="116">
                  <c:v>18974252.77358741</c:v>
                </c:pt>
                <c:pt idx="117">
                  <c:v>18794277.01091312</c:v>
                </c:pt>
                <c:pt idx="118">
                  <c:v>18682981.50995528</c:v>
                </c:pt>
                <c:pt idx="119">
                  <c:v>18691528.23057778</c:v>
                </c:pt>
                <c:pt idx="120">
                  <c:v>18455230.77685345</c:v>
                </c:pt>
                <c:pt idx="121">
                  <c:v>18262224.54628453</c:v>
                </c:pt>
                <c:pt idx="122">
                  <c:v>18148943.81950529</c:v>
                </c:pt>
                <c:pt idx="123">
                  <c:v>18104857.45566597</c:v>
                </c:pt>
                <c:pt idx="124">
                  <c:v>18091252.23980584</c:v>
                </c:pt>
                <c:pt idx="125">
                  <c:v>18030753.60058804</c:v>
                </c:pt>
                <c:pt idx="126">
                  <c:v>18035660.29544003</c:v>
                </c:pt>
                <c:pt idx="127">
                  <c:v>17902815.2662749</c:v>
                </c:pt>
                <c:pt idx="128">
                  <c:v>17780926.09310647</c:v>
                </c:pt>
                <c:pt idx="129">
                  <c:v>17731729.03362489</c:v>
                </c:pt>
                <c:pt idx="130">
                  <c:v>17730657.0715357</c:v>
                </c:pt>
                <c:pt idx="131">
                  <c:v>17675071.62058778</c:v>
                </c:pt>
                <c:pt idx="132">
                  <c:v>17677500.92659007</c:v>
                </c:pt>
                <c:pt idx="133">
                  <c:v>17646906.05351101</c:v>
                </c:pt>
                <c:pt idx="134">
                  <c:v>17651093.26712082</c:v>
                </c:pt>
                <c:pt idx="135">
                  <c:v>17612966.31467822</c:v>
                </c:pt>
                <c:pt idx="136">
                  <c:v>17614762.58289123</c:v>
                </c:pt>
                <c:pt idx="137">
                  <c:v>17587186.21290629</c:v>
                </c:pt>
                <c:pt idx="138">
                  <c:v>17583231.57732748</c:v>
                </c:pt>
                <c:pt idx="139">
                  <c:v>17362494.66246713</c:v>
                </c:pt>
                <c:pt idx="140">
                  <c:v>17232696.67975237</c:v>
                </c:pt>
                <c:pt idx="141">
                  <c:v>17110319.09802973</c:v>
                </c:pt>
                <c:pt idx="142">
                  <c:v>16954397.01972776</c:v>
                </c:pt>
                <c:pt idx="143">
                  <c:v>16791356.15647086</c:v>
                </c:pt>
                <c:pt idx="144">
                  <c:v>16669105.38089196</c:v>
                </c:pt>
                <c:pt idx="145">
                  <c:v>16591947.10468556</c:v>
                </c:pt>
                <c:pt idx="146">
                  <c:v>16503678.47879273</c:v>
                </c:pt>
                <c:pt idx="147">
                  <c:v>16364108.14319908</c:v>
                </c:pt>
                <c:pt idx="148">
                  <c:v>16232235.00273517</c:v>
                </c:pt>
                <c:pt idx="149">
                  <c:v>16149929.0640254</c:v>
                </c:pt>
                <c:pt idx="150">
                  <c:v>16124217.38809591</c:v>
                </c:pt>
                <c:pt idx="151">
                  <c:v>16125019.47464809</c:v>
                </c:pt>
                <c:pt idx="152">
                  <c:v>16073217.91728657</c:v>
                </c:pt>
                <c:pt idx="153">
                  <c:v>16075433.9720057</c:v>
                </c:pt>
                <c:pt idx="154">
                  <c:v>15986173.74227346</c:v>
                </c:pt>
                <c:pt idx="155">
                  <c:v>15903999.78802275</c:v>
                </c:pt>
                <c:pt idx="156">
                  <c:v>15872036.67092082</c:v>
                </c:pt>
                <c:pt idx="157">
                  <c:v>15873226.96929417</c:v>
                </c:pt>
                <c:pt idx="158">
                  <c:v>15836728.94295621</c:v>
                </c:pt>
                <c:pt idx="159">
                  <c:v>15839310.4605819</c:v>
                </c:pt>
                <c:pt idx="160">
                  <c:v>15736170.123723</c:v>
                </c:pt>
                <c:pt idx="161">
                  <c:v>15641388.99600952</c:v>
                </c:pt>
                <c:pt idx="162">
                  <c:v>15597190.95711233</c:v>
                </c:pt>
                <c:pt idx="163">
                  <c:v>15599777.13857053</c:v>
                </c:pt>
                <c:pt idx="164">
                  <c:v>15579276.90535795</c:v>
                </c:pt>
                <c:pt idx="165">
                  <c:v>15581373.50257017</c:v>
                </c:pt>
                <c:pt idx="166">
                  <c:v>15558843.8832332</c:v>
                </c:pt>
                <c:pt idx="167">
                  <c:v>15557462.88900516</c:v>
                </c:pt>
                <c:pt idx="168">
                  <c:v>15451590.86469686</c:v>
                </c:pt>
                <c:pt idx="169">
                  <c:v>15382623.50917971</c:v>
                </c:pt>
                <c:pt idx="170">
                  <c:v>15295561.80306613</c:v>
                </c:pt>
                <c:pt idx="171">
                  <c:v>15200560.73469707</c:v>
                </c:pt>
                <c:pt idx="172">
                  <c:v>15127239.25119276</c:v>
                </c:pt>
                <c:pt idx="173">
                  <c:v>15080649.71480166</c:v>
                </c:pt>
                <c:pt idx="174">
                  <c:v>15027431.54812393</c:v>
                </c:pt>
                <c:pt idx="175">
                  <c:v>14940641.81563569</c:v>
                </c:pt>
                <c:pt idx="176">
                  <c:v>14853788.59167848</c:v>
                </c:pt>
                <c:pt idx="177">
                  <c:v>14794295.26271099</c:v>
                </c:pt>
                <c:pt idx="178">
                  <c:v>14764143.90328991</c:v>
                </c:pt>
                <c:pt idx="179">
                  <c:v>14765052.46796524</c:v>
                </c:pt>
                <c:pt idx="180">
                  <c:v>14744010.81950278</c:v>
                </c:pt>
                <c:pt idx="181">
                  <c:v>14745226.98640711</c:v>
                </c:pt>
                <c:pt idx="182">
                  <c:v>14706550.50991046</c:v>
                </c:pt>
                <c:pt idx="183">
                  <c:v>14646039.27218784</c:v>
                </c:pt>
                <c:pt idx="184">
                  <c:v>14592150.3658327</c:v>
                </c:pt>
                <c:pt idx="185">
                  <c:v>14553407.28743807</c:v>
                </c:pt>
                <c:pt idx="186">
                  <c:v>14531346.64909514</c:v>
                </c:pt>
                <c:pt idx="187">
                  <c:v>14529722.29485579</c:v>
                </c:pt>
                <c:pt idx="188">
                  <c:v>14455204.26423458</c:v>
                </c:pt>
                <c:pt idx="189">
                  <c:v>14410087.67754511</c:v>
                </c:pt>
                <c:pt idx="190">
                  <c:v>14380975.69003757</c:v>
                </c:pt>
                <c:pt idx="191">
                  <c:v>14382377.42637339</c:v>
                </c:pt>
                <c:pt idx="192">
                  <c:v>14338053.13625769</c:v>
                </c:pt>
                <c:pt idx="193">
                  <c:v>14327173.17793891</c:v>
                </c:pt>
                <c:pt idx="194">
                  <c:v>14328089.35522781</c:v>
                </c:pt>
                <c:pt idx="195">
                  <c:v>14313416.93191103</c:v>
                </c:pt>
                <c:pt idx="196">
                  <c:v>14311683.97675254</c:v>
                </c:pt>
                <c:pt idx="197">
                  <c:v>14242400.78891045</c:v>
                </c:pt>
                <c:pt idx="198">
                  <c:v>14181664.25171546</c:v>
                </c:pt>
                <c:pt idx="199">
                  <c:v>14133869.71770784</c:v>
                </c:pt>
                <c:pt idx="200">
                  <c:v>14103380.59525565</c:v>
                </c:pt>
                <c:pt idx="201">
                  <c:v>14068813.15203181</c:v>
                </c:pt>
                <c:pt idx="202">
                  <c:v>14011917.78162271</c:v>
                </c:pt>
                <c:pt idx="203">
                  <c:v>13952557.70412346</c:v>
                </c:pt>
                <c:pt idx="204">
                  <c:v>13908658.9448377</c:v>
                </c:pt>
                <c:pt idx="205">
                  <c:v>13885470.4914387</c:v>
                </c:pt>
                <c:pt idx="206">
                  <c:v>13867260.60562531</c:v>
                </c:pt>
                <c:pt idx="207">
                  <c:v>13868154.06208138</c:v>
                </c:pt>
                <c:pt idx="208">
                  <c:v>13851887.39493749</c:v>
                </c:pt>
                <c:pt idx="209">
                  <c:v>13852512.53113867</c:v>
                </c:pt>
                <c:pt idx="210">
                  <c:v>13806334.82832462</c:v>
                </c:pt>
                <c:pt idx="211">
                  <c:v>13767921.52144296</c:v>
                </c:pt>
                <c:pt idx="212">
                  <c:v>13740332.78789427</c:v>
                </c:pt>
                <c:pt idx="213">
                  <c:v>13724856.93893077</c:v>
                </c:pt>
                <c:pt idx="214">
                  <c:v>13725234.34260329</c:v>
                </c:pt>
                <c:pt idx="215">
                  <c:v>13674012.64359715</c:v>
                </c:pt>
                <c:pt idx="216">
                  <c:v>13643142.02596002</c:v>
                </c:pt>
                <c:pt idx="217">
                  <c:v>13622397.56018619</c:v>
                </c:pt>
                <c:pt idx="218">
                  <c:v>13609839.6775611</c:v>
                </c:pt>
                <c:pt idx="219">
                  <c:v>13610112.108292</c:v>
                </c:pt>
                <c:pt idx="220">
                  <c:v>13582376.23280224</c:v>
                </c:pt>
                <c:pt idx="221">
                  <c:v>13549836.5462659</c:v>
                </c:pt>
                <c:pt idx="222">
                  <c:v>13519447.37900878</c:v>
                </c:pt>
                <c:pt idx="223">
                  <c:v>13507014.21609643</c:v>
                </c:pt>
                <c:pt idx="224">
                  <c:v>13505933.30193034</c:v>
                </c:pt>
                <c:pt idx="225">
                  <c:v>13462701.66064775</c:v>
                </c:pt>
                <c:pt idx="226">
                  <c:v>13432909.931026</c:v>
                </c:pt>
                <c:pt idx="227">
                  <c:v>13414581.86154249</c:v>
                </c:pt>
                <c:pt idx="228">
                  <c:v>13393936.8939532</c:v>
                </c:pt>
                <c:pt idx="229">
                  <c:v>13358205.14564268</c:v>
                </c:pt>
                <c:pt idx="230">
                  <c:v>13319016.18993285</c:v>
                </c:pt>
                <c:pt idx="231">
                  <c:v>13288585.16149403</c:v>
                </c:pt>
                <c:pt idx="232">
                  <c:v>13272093.15092034</c:v>
                </c:pt>
                <c:pt idx="233">
                  <c:v>13259577.12535815</c:v>
                </c:pt>
                <c:pt idx="234">
                  <c:v>13259839.94671278</c:v>
                </c:pt>
                <c:pt idx="235">
                  <c:v>13248438.03613943</c:v>
                </c:pt>
                <c:pt idx="236">
                  <c:v>13248888.59545838</c:v>
                </c:pt>
                <c:pt idx="237">
                  <c:v>13217092.69884788</c:v>
                </c:pt>
                <c:pt idx="238">
                  <c:v>13190239.8651054</c:v>
                </c:pt>
                <c:pt idx="239">
                  <c:v>13170769.90428988</c:v>
                </c:pt>
                <c:pt idx="240">
                  <c:v>13159696.7152681</c:v>
                </c:pt>
                <c:pt idx="241">
                  <c:v>13160212.25767028</c:v>
                </c:pt>
                <c:pt idx="242">
                  <c:v>13125032.29086209</c:v>
                </c:pt>
                <c:pt idx="243">
                  <c:v>13102151.10730072</c:v>
                </c:pt>
                <c:pt idx="244">
                  <c:v>13087198.76654388</c:v>
                </c:pt>
                <c:pt idx="245">
                  <c:v>13078153.71556552</c:v>
                </c:pt>
                <c:pt idx="246">
                  <c:v>13078945.18767202</c:v>
                </c:pt>
                <c:pt idx="247">
                  <c:v>13058472.2101329</c:v>
                </c:pt>
                <c:pt idx="248">
                  <c:v>13035924.27852399</c:v>
                </c:pt>
                <c:pt idx="249">
                  <c:v>13015003.95465402</c:v>
                </c:pt>
                <c:pt idx="250">
                  <c:v>13006569.90873431</c:v>
                </c:pt>
                <c:pt idx="251">
                  <c:v>13006880.77176728</c:v>
                </c:pt>
                <c:pt idx="252">
                  <c:v>12977618.32831454</c:v>
                </c:pt>
                <c:pt idx="253">
                  <c:v>12957819.18154545</c:v>
                </c:pt>
                <c:pt idx="254">
                  <c:v>12945743.27420245</c:v>
                </c:pt>
                <c:pt idx="255">
                  <c:v>12932511.94821244</c:v>
                </c:pt>
                <c:pt idx="256">
                  <c:v>12909208.50511949</c:v>
                </c:pt>
                <c:pt idx="257">
                  <c:v>12882968.93545459</c:v>
                </c:pt>
                <c:pt idx="258">
                  <c:v>12862138.14203287</c:v>
                </c:pt>
                <c:pt idx="259">
                  <c:v>12850653.01522792</c:v>
                </c:pt>
                <c:pt idx="260">
                  <c:v>12842026.9088577</c:v>
                </c:pt>
                <c:pt idx="261">
                  <c:v>12842390.04918833</c:v>
                </c:pt>
                <c:pt idx="262">
                  <c:v>12834607.72187639</c:v>
                </c:pt>
                <c:pt idx="263">
                  <c:v>12834912.90142356</c:v>
                </c:pt>
                <c:pt idx="264">
                  <c:v>12813556.48110573</c:v>
                </c:pt>
                <c:pt idx="265">
                  <c:v>12795370.17129346</c:v>
                </c:pt>
                <c:pt idx="266">
                  <c:v>12782131.59015733</c:v>
                </c:pt>
                <c:pt idx="267">
                  <c:v>12774870.06737756</c:v>
                </c:pt>
                <c:pt idx="268">
                  <c:v>12775085.56958803</c:v>
                </c:pt>
                <c:pt idx="269">
                  <c:v>12751045.85187397</c:v>
                </c:pt>
                <c:pt idx="270">
                  <c:v>12734944.70313087</c:v>
                </c:pt>
                <c:pt idx="271">
                  <c:v>12724001.43179492</c:v>
                </c:pt>
                <c:pt idx="272">
                  <c:v>12717434.28150446</c:v>
                </c:pt>
                <c:pt idx="273">
                  <c:v>12717580.0267196</c:v>
                </c:pt>
                <c:pt idx="274">
                  <c:v>12703614.52648858</c:v>
                </c:pt>
                <c:pt idx="275">
                  <c:v>12687876.51240442</c:v>
                </c:pt>
                <c:pt idx="276">
                  <c:v>12673357.82862132</c:v>
                </c:pt>
                <c:pt idx="277">
                  <c:v>12667523.13283074</c:v>
                </c:pt>
                <c:pt idx="278">
                  <c:v>12667816.70930405</c:v>
                </c:pt>
                <c:pt idx="279">
                  <c:v>12648007.55782861</c:v>
                </c:pt>
                <c:pt idx="280">
                  <c:v>12634556.42393513</c:v>
                </c:pt>
                <c:pt idx="281">
                  <c:v>12626574.23058708</c:v>
                </c:pt>
                <c:pt idx="282">
                  <c:v>12617768.40628793</c:v>
                </c:pt>
                <c:pt idx="283">
                  <c:v>12602335.55873776</c:v>
                </c:pt>
                <c:pt idx="284">
                  <c:v>12584629.38785736</c:v>
                </c:pt>
                <c:pt idx="285">
                  <c:v>12570369.28220328</c:v>
                </c:pt>
                <c:pt idx="286">
                  <c:v>12562718.79351893</c:v>
                </c:pt>
                <c:pt idx="287">
                  <c:v>12556937.82095015</c:v>
                </c:pt>
                <c:pt idx="288">
                  <c:v>12557048.2073953</c:v>
                </c:pt>
                <c:pt idx="289">
                  <c:v>12551862.73730063</c:v>
                </c:pt>
                <c:pt idx="290">
                  <c:v>12552056.92591378</c:v>
                </c:pt>
                <c:pt idx="291">
                  <c:v>12537732.62489155</c:v>
                </c:pt>
                <c:pt idx="292">
                  <c:v>12525499.34027727</c:v>
                </c:pt>
                <c:pt idx="293">
                  <c:v>12516815.8038702</c:v>
                </c:pt>
                <c:pt idx="294">
                  <c:v>12511978.33851817</c:v>
                </c:pt>
                <c:pt idx="295">
                  <c:v>12512224.59331966</c:v>
                </c:pt>
                <c:pt idx="296">
                  <c:v>12495923.11429399</c:v>
                </c:pt>
                <c:pt idx="297">
                  <c:v>12484430.01321977</c:v>
                </c:pt>
                <c:pt idx="298">
                  <c:v>12476895.56889137</c:v>
                </c:pt>
                <c:pt idx="299">
                  <c:v>12472410.19569764</c:v>
                </c:pt>
                <c:pt idx="300">
                  <c:v>12472685.04067672</c:v>
                </c:pt>
                <c:pt idx="301">
                  <c:v>12463033.51897721</c:v>
                </c:pt>
                <c:pt idx="302">
                  <c:v>12452470.38696666</c:v>
                </c:pt>
                <c:pt idx="303">
                  <c:v>12442820.59084808</c:v>
                </c:pt>
                <c:pt idx="304">
                  <c:v>12439009.99880053</c:v>
                </c:pt>
                <c:pt idx="305">
                  <c:v>12439151.70364068</c:v>
                </c:pt>
                <c:pt idx="306">
                  <c:v>12425870.00297468</c:v>
                </c:pt>
                <c:pt idx="307">
                  <c:v>12416830.32435398</c:v>
                </c:pt>
                <c:pt idx="308">
                  <c:v>12411433.41699325</c:v>
                </c:pt>
                <c:pt idx="309">
                  <c:v>12405757.81872932</c:v>
                </c:pt>
                <c:pt idx="310">
                  <c:v>12395645.70380613</c:v>
                </c:pt>
                <c:pt idx="311">
                  <c:v>12383895.37739963</c:v>
                </c:pt>
                <c:pt idx="312">
                  <c:v>12374393.49711639</c:v>
                </c:pt>
                <c:pt idx="313">
                  <c:v>12369145.93807196</c:v>
                </c:pt>
                <c:pt idx="314">
                  <c:v>12365397.83247221</c:v>
                </c:pt>
                <c:pt idx="315">
                  <c:v>12365608.90814196</c:v>
                </c:pt>
                <c:pt idx="316">
                  <c:v>12362225.73821957</c:v>
                </c:pt>
                <c:pt idx="317">
                  <c:v>12362376.26245557</c:v>
                </c:pt>
                <c:pt idx="318">
                  <c:v>12353074.8895588</c:v>
                </c:pt>
                <c:pt idx="319">
                  <c:v>12345244.34715963</c:v>
                </c:pt>
                <c:pt idx="320">
                  <c:v>12339656.07150771</c:v>
                </c:pt>
                <c:pt idx="321">
                  <c:v>12336760.51161128</c:v>
                </c:pt>
                <c:pt idx="322">
                  <c:v>12336849.90409387</c:v>
                </c:pt>
                <c:pt idx="323">
                  <c:v>12326080.86608229</c:v>
                </c:pt>
                <c:pt idx="324">
                  <c:v>12318508.34762376</c:v>
                </c:pt>
                <c:pt idx="325">
                  <c:v>12313325.09134389</c:v>
                </c:pt>
                <c:pt idx="326">
                  <c:v>12310280.58945659</c:v>
                </c:pt>
                <c:pt idx="327">
                  <c:v>12310328.30024143</c:v>
                </c:pt>
                <c:pt idx="328">
                  <c:v>12304017.27088512</c:v>
                </c:pt>
                <c:pt idx="329">
                  <c:v>12297060.90823894</c:v>
                </c:pt>
                <c:pt idx="330">
                  <c:v>12290777.58668051</c:v>
                </c:pt>
                <c:pt idx="331">
                  <c:v>12288361.73450679</c:v>
                </c:pt>
                <c:pt idx="332">
                  <c:v>12288510.52090557</c:v>
                </c:pt>
                <c:pt idx="333">
                  <c:v>12279859.37072265</c:v>
                </c:pt>
                <c:pt idx="334">
                  <c:v>12273983.87690426</c:v>
                </c:pt>
                <c:pt idx="335">
                  <c:v>12270647.73182379</c:v>
                </c:pt>
                <c:pt idx="336">
                  <c:v>12270557.67215438</c:v>
                </c:pt>
                <c:pt idx="337">
                  <c:v>12263649.27502179</c:v>
                </c:pt>
                <c:pt idx="338">
                  <c:v>12255949.33785258</c:v>
                </c:pt>
                <c:pt idx="339">
                  <c:v>12249622.39210328</c:v>
                </c:pt>
                <c:pt idx="340">
                  <c:v>12246339.34262015</c:v>
                </c:pt>
                <c:pt idx="341">
                  <c:v>12243881.08110751</c:v>
                </c:pt>
                <c:pt idx="342">
                  <c:v>12243903.56259339</c:v>
                </c:pt>
                <c:pt idx="343">
                  <c:v>12241745.80193357</c:v>
                </c:pt>
                <c:pt idx="344">
                  <c:v>12241846.35767762</c:v>
                </c:pt>
                <c:pt idx="345">
                  <c:v>12235828.02758322</c:v>
                </c:pt>
                <c:pt idx="346">
                  <c:v>12230763.25804651</c:v>
                </c:pt>
                <c:pt idx="347">
                  <c:v>12227357.97098005</c:v>
                </c:pt>
                <c:pt idx="348">
                  <c:v>12225495.21155482</c:v>
                </c:pt>
                <c:pt idx="349">
                  <c:v>12225645.49239274</c:v>
                </c:pt>
                <c:pt idx="350">
                  <c:v>12218685.51034071</c:v>
                </c:pt>
                <c:pt idx="351">
                  <c:v>12213558.04897494</c:v>
                </c:pt>
                <c:pt idx="352">
                  <c:v>12210321.98516781</c:v>
                </c:pt>
                <c:pt idx="353">
                  <c:v>12208454.28185632</c:v>
                </c:pt>
                <c:pt idx="354">
                  <c:v>12208624.78645775</c:v>
                </c:pt>
                <c:pt idx="355">
                  <c:v>12204614.79651124</c:v>
                </c:pt>
                <c:pt idx="356">
                  <c:v>12200352.80046776</c:v>
                </c:pt>
                <c:pt idx="357">
                  <c:v>12196561.42654191</c:v>
                </c:pt>
                <c:pt idx="358">
                  <c:v>12195141.71118701</c:v>
                </c:pt>
                <c:pt idx="359">
                  <c:v>12195213.90900743</c:v>
                </c:pt>
                <c:pt idx="360">
                  <c:v>12189857.63530524</c:v>
                </c:pt>
                <c:pt idx="361">
                  <c:v>12186336.03603642</c:v>
                </c:pt>
                <c:pt idx="362">
                  <c:v>12184302.83792323</c:v>
                </c:pt>
                <c:pt idx="363">
                  <c:v>12184343.10952616</c:v>
                </c:pt>
                <c:pt idx="364">
                  <c:v>12180210.60588508</c:v>
                </c:pt>
                <c:pt idx="365">
                  <c:v>12175535.02984616</c:v>
                </c:pt>
                <c:pt idx="366">
                  <c:v>12171709.25515824</c:v>
                </c:pt>
                <c:pt idx="367">
                  <c:v>12169571.58964849</c:v>
                </c:pt>
                <c:pt idx="368">
                  <c:v>12168170.22127339</c:v>
                </c:pt>
                <c:pt idx="369">
                  <c:v>12168328.07860349</c:v>
                </c:pt>
                <c:pt idx="370">
                  <c:v>12167017.38695604</c:v>
                </c:pt>
                <c:pt idx="371">
                  <c:v>12167109.01906738</c:v>
                </c:pt>
                <c:pt idx="372">
                  <c:v>12163578.60173669</c:v>
                </c:pt>
                <c:pt idx="373">
                  <c:v>12160728.87876898</c:v>
                </c:pt>
                <c:pt idx="374">
                  <c:v>12158738.35949428</c:v>
                </c:pt>
                <c:pt idx="375">
                  <c:v>12157821.6122536</c:v>
                </c:pt>
                <c:pt idx="376">
                  <c:v>12157858.43848162</c:v>
                </c:pt>
                <c:pt idx="377">
                  <c:v>12153697.24432081</c:v>
                </c:pt>
                <c:pt idx="378">
                  <c:v>12150791.4417649</c:v>
                </c:pt>
                <c:pt idx="379">
                  <c:v>12148780.17997206</c:v>
                </c:pt>
                <c:pt idx="380">
                  <c:v>12147645.13448749</c:v>
                </c:pt>
                <c:pt idx="381">
                  <c:v>12147644.07370204</c:v>
                </c:pt>
                <c:pt idx="382">
                  <c:v>12145347.21212554</c:v>
                </c:pt>
                <c:pt idx="383">
                  <c:v>12142886.12946847</c:v>
                </c:pt>
                <c:pt idx="384">
                  <c:v>12140761.52580343</c:v>
                </c:pt>
                <c:pt idx="385">
                  <c:v>12140016.91403413</c:v>
                </c:pt>
                <c:pt idx="386">
                  <c:v>12140116.50067555</c:v>
                </c:pt>
                <c:pt idx="387">
                  <c:v>12137093.55543391</c:v>
                </c:pt>
                <c:pt idx="388">
                  <c:v>12135157.2025931</c:v>
                </c:pt>
                <c:pt idx="389">
                  <c:v>12134184.4175681</c:v>
                </c:pt>
                <c:pt idx="390">
                  <c:v>12134303.12172308</c:v>
                </c:pt>
                <c:pt idx="391">
                  <c:v>12131970.69500684</c:v>
                </c:pt>
                <c:pt idx="392">
                  <c:v>12129365.0927726</c:v>
                </c:pt>
                <c:pt idx="393">
                  <c:v>12127220.19348095</c:v>
                </c:pt>
                <c:pt idx="394">
                  <c:v>12126257.09241014</c:v>
                </c:pt>
                <c:pt idx="395">
                  <c:v>12126238.18250356</c:v>
                </c:pt>
                <c:pt idx="396">
                  <c:v>12125477.88830034</c:v>
                </c:pt>
                <c:pt idx="397">
                  <c:v>12125526.84802458</c:v>
                </c:pt>
                <c:pt idx="398">
                  <c:v>12124806.4438808</c:v>
                </c:pt>
                <c:pt idx="399">
                  <c:v>12124823.18533232</c:v>
                </c:pt>
                <c:pt idx="400">
                  <c:v>12122629.31000973</c:v>
                </c:pt>
                <c:pt idx="401">
                  <c:v>12121723.01661962</c:v>
                </c:pt>
                <c:pt idx="402">
                  <c:v>12121825.05077811</c:v>
                </c:pt>
                <c:pt idx="403">
                  <c:v>12121179.62910844</c:v>
                </c:pt>
                <c:pt idx="404">
                  <c:v>12121288.90462528</c:v>
                </c:pt>
                <c:pt idx="405">
                  <c:v>12118761.95414532</c:v>
                </c:pt>
                <c:pt idx="406">
                  <c:v>12118109.41812579</c:v>
                </c:pt>
                <c:pt idx="407">
                  <c:v>12118163.58773961</c:v>
                </c:pt>
                <c:pt idx="408">
                  <c:v>12116897.65807145</c:v>
                </c:pt>
                <c:pt idx="409">
                  <c:v>12115869.99822679</c:v>
                </c:pt>
                <c:pt idx="410">
                  <c:v>12114558.75013554</c:v>
                </c:pt>
                <c:pt idx="411">
                  <c:v>12113432.75142436</c:v>
                </c:pt>
                <c:pt idx="412">
                  <c:v>12113034.82824018</c:v>
                </c:pt>
                <c:pt idx="413">
                  <c:v>12113046.96707146</c:v>
                </c:pt>
                <c:pt idx="414">
                  <c:v>12111418.10064917</c:v>
                </c:pt>
                <c:pt idx="415">
                  <c:v>12110405.842391</c:v>
                </c:pt>
                <c:pt idx="416">
                  <c:v>12109828.42503391</c:v>
                </c:pt>
                <c:pt idx="417">
                  <c:v>12109855.53256783</c:v>
                </c:pt>
                <c:pt idx="418">
                  <c:v>12108726.95413374</c:v>
                </c:pt>
                <c:pt idx="419">
                  <c:v>12107432.84901394</c:v>
                </c:pt>
                <c:pt idx="420">
                  <c:v>12106416.97519063</c:v>
                </c:pt>
                <c:pt idx="421">
                  <c:v>12105817.59015501</c:v>
                </c:pt>
                <c:pt idx="422">
                  <c:v>12105797.17312667</c:v>
                </c:pt>
                <c:pt idx="423">
                  <c:v>12105469.42406921</c:v>
                </c:pt>
                <c:pt idx="424">
                  <c:v>12105541.08554339</c:v>
                </c:pt>
                <c:pt idx="425">
                  <c:v>12105224.88903056</c:v>
                </c:pt>
                <c:pt idx="426">
                  <c:v>12105274.24686158</c:v>
                </c:pt>
                <c:pt idx="427">
                  <c:v>12104293.77836249</c:v>
                </c:pt>
                <c:pt idx="428">
                  <c:v>12103843.08159612</c:v>
                </c:pt>
                <c:pt idx="429">
                  <c:v>12103869.56688974</c:v>
                </c:pt>
                <c:pt idx="430">
                  <c:v>12103208.40499749</c:v>
                </c:pt>
                <c:pt idx="431">
                  <c:v>12102728.28977619</c:v>
                </c:pt>
                <c:pt idx="432">
                  <c:v>12102742.38221757</c:v>
                </c:pt>
                <c:pt idx="433">
                  <c:v>12101834.04017924</c:v>
                </c:pt>
                <c:pt idx="434">
                  <c:v>12101880.07013423</c:v>
                </c:pt>
                <c:pt idx="435">
                  <c:v>12101890.73857495</c:v>
                </c:pt>
                <c:pt idx="436">
                  <c:v>12101226.18704651</c:v>
                </c:pt>
                <c:pt idx="437">
                  <c:v>12100694.43260802</c:v>
                </c:pt>
                <c:pt idx="438">
                  <c:v>12100144.48964871</c:v>
                </c:pt>
                <c:pt idx="439">
                  <c:v>12099709.30635164</c:v>
                </c:pt>
                <c:pt idx="440">
                  <c:v>12099459.50215243</c:v>
                </c:pt>
                <c:pt idx="441">
                  <c:v>12099504.53797639</c:v>
                </c:pt>
                <c:pt idx="442">
                  <c:v>12098848.53899266</c:v>
                </c:pt>
                <c:pt idx="443">
                  <c:v>12098721.44816266</c:v>
                </c:pt>
                <c:pt idx="444">
                  <c:v>12098812.14655307</c:v>
                </c:pt>
                <c:pt idx="445">
                  <c:v>12098322.72724725</c:v>
                </c:pt>
                <c:pt idx="446">
                  <c:v>12097862.67041329</c:v>
                </c:pt>
                <c:pt idx="447">
                  <c:v>12097504.85739396</c:v>
                </c:pt>
                <c:pt idx="448">
                  <c:v>12097427.26803255</c:v>
                </c:pt>
                <c:pt idx="449">
                  <c:v>12097414.54864993</c:v>
                </c:pt>
                <c:pt idx="450">
                  <c:v>12097546.459627</c:v>
                </c:pt>
                <c:pt idx="451">
                  <c:v>12097447.84876707</c:v>
                </c:pt>
                <c:pt idx="452">
                  <c:v>12097282.02070963</c:v>
                </c:pt>
                <c:pt idx="453">
                  <c:v>12097279.16936982</c:v>
                </c:pt>
                <c:pt idx="454">
                  <c:v>12096919.97576155</c:v>
                </c:pt>
                <c:pt idx="455">
                  <c:v>12096849.87741337</c:v>
                </c:pt>
                <c:pt idx="456">
                  <c:v>12096953.60876632</c:v>
                </c:pt>
                <c:pt idx="457">
                  <c:v>12096830.58165346</c:v>
                </c:pt>
                <c:pt idx="458">
                  <c:v>12096927.95227301</c:v>
                </c:pt>
                <c:pt idx="459">
                  <c:v>12096694.36174056</c:v>
                </c:pt>
                <c:pt idx="460">
                  <c:v>12096816.60270829</c:v>
                </c:pt>
                <c:pt idx="461">
                  <c:v>12096312.5098034</c:v>
                </c:pt>
                <c:pt idx="462">
                  <c:v>12096417.41046491</c:v>
                </c:pt>
                <c:pt idx="463">
                  <c:v>12096287.3420955</c:v>
                </c:pt>
                <c:pt idx="464">
                  <c:v>12096120.2392716</c:v>
                </c:pt>
                <c:pt idx="465">
                  <c:v>12096012.64169651</c:v>
                </c:pt>
                <c:pt idx="466">
                  <c:v>12096036.76101687</c:v>
                </c:pt>
                <c:pt idx="467">
                  <c:v>12095818.80050997</c:v>
                </c:pt>
                <c:pt idx="468">
                  <c:v>12095778.41341883</c:v>
                </c:pt>
                <c:pt idx="469">
                  <c:v>12095770.65257468</c:v>
                </c:pt>
                <c:pt idx="470">
                  <c:v>12095629.16165407</c:v>
                </c:pt>
                <c:pt idx="471">
                  <c:v>12095590.6325977</c:v>
                </c:pt>
                <c:pt idx="472">
                  <c:v>12095588.0011358</c:v>
                </c:pt>
                <c:pt idx="473">
                  <c:v>12095579.11214427</c:v>
                </c:pt>
                <c:pt idx="474">
                  <c:v>12095707.16858308</c:v>
                </c:pt>
                <c:pt idx="475">
                  <c:v>12095512.67222033</c:v>
                </c:pt>
                <c:pt idx="476">
                  <c:v>12095568.78517141</c:v>
                </c:pt>
                <c:pt idx="477">
                  <c:v>12095607.3574424</c:v>
                </c:pt>
                <c:pt idx="478">
                  <c:v>12095512.941215</c:v>
                </c:pt>
                <c:pt idx="479">
                  <c:v>12095531.38869126</c:v>
                </c:pt>
                <c:pt idx="480">
                  <c:v>12095507.07192201</c:v>
                </c:pt>
                <c:pt idx="481">
                  <c:v>12095489.00825826</c:v>
                </c:pt>
                <c:pt idx="482">
                  <c:v>12095520.15475017</c:v>
                </c:pt>
                <c:pt idx="483">
                  <c:v>12095438.93684804</c:v>
                </c:pt>
                <c:pt idx="484">
                  <c:v>12095470.46340328</c:v>
                </c:pt>
                <c:pt idx="485">
                  <c:v>12095416.03919723</c:v>
                </c:pt>
                <c:pt idx="486">
                  <c:v>12095456.47672871</c:v>
                </c:pt>
                <c:pt idx="487">
                  <c:v>12095341.22120026</c:v>
                </c:pt>
                <c:pt idx="488">
                  <c:v>12095491.10457384</c:v>
                </c:pt>
                <c:pt idx="489">
                  <c:v>12095284.20736236</c:v>
                </c:pt>
                <c:pt idx="490">
                  <c:v>12095342.3137054</c:v>
                </c:pt>
                <c:pt idx="491">
                  <c:v>12095394.03753441</c:v>
                </c:pt>
                <c:pt idx="492">
                  <c:v>12095311.75102226</c:v>
                </c:pt>
                <c:pt idx="493">
                  <c:v>12095348.95931502</c:v>
                </c:pt>
                <c:pt idx="494">
                  <c:v>12095352.85689532</c:v>
                </c:pt>
                <c:pt idx="495">
                  <c:v>12095337.4825322</c:v>
                </c:pt>
                <c:pt idx="496">
                  <c:v>12095306.72258064</c:v>
                </c:pt>
                <c:pt idx="497">
                  <c:v>12095302.69976279</c:v>
                </c:pt>
                <c:pt idx="498">
                  <c:v>12095328.97813479</c:v>
                </c:pt>
                <c:pt idx="499">
                  <c:v>12095316.33179581</c:v>
                </c:pt>
                <c:pt idx="500">
                  <c:v>12095326.14861385</c:v>
                </c:pt>
                <c:pt idx="501">
                  <c:v>12095252.90611605</c:v>
                </c:pt>
                <c:pt idx="502">
                  <c:v>12095271.85725919</c:v>
                </c:pt>
                <c:pt idx="503">
                  <c:v>12095325.65316966</c:v>
                </c:pt>
                <c:pt idx="504">
                  <c:v>12095222.70515947</c:v>
                </c:pt>
                <c:pt idx="505">
                  <c:v>12095222.56562404</c:v>
                </c:pt>
                <c:pt idx="506">
                  <c:v>12095290.91999557</c:v>
                </c:pt>
                <c:pt idx="507">
                  <c:v>12095233.526574</c:v>
                </c:pt>
                <c:pt idx="508">
                  <c:v>12095271.67315811</c:v>
                </c:pt>
                <c:pt idx="509">
                  <c:v>12095306.15673693</c:v>
                </c:pt>
                <c:pt idx="510">
                  <c:v>12095248.47117673</c:v>
                </c:pt>
                <c:pt idx="511">
                  <c:v>12095225.36446241</c:v>
                </c:pt>
                <c:pt idx="512">
                  <c:v>12095224.52967774</c:v>
                </c:pt>
                <c:pt idx="513">
                  <c:v>12095297.73352487</c:v>
                </c:pt>
                <c:pt idx="514">
                  <c:v>12095224.51550395</c:v>
                </c:pt>
                <c:pt idx="515">
                  <c:v>12095383.15207086</c:v>
                </c:pt>
                <c:pt idx="516">
                  <c:v>12095238.44489734</c:v>
                </c:pt>
                <c:pt idx="517">
                  <c:v>12095233.1640317</c:v>
                </c:pt>
                <c:pt idx="518">
                  <c:v>12095229.0008223</c:v>
                </c:pt>
                <c:pt idx="519">
                  <c:v>12095226.29417636</c:v>
                </c:pt>
                <c:pt idx="520">
                  <c:v>12095217.24321264</c:v>
                </c:pt>
                <c:pt idx="521">
                  <c:v>12095239.55684177</c:v>
                </c:pt>
                <c:pt idx="522">
                  <c:v>12095197.47495419</c:v>
                </c:pt>
                <c:pt idx="523">
                  <c:v>12095222.67723011</c:v>
                </c:pt>
                <c:pt idx="524">
                  <c:v>12095248.41834816</c:v>
                </c:pt>
                <c:pt idx="525">
                  <c:v>12095206.6232834</c:v>
                </c:pt>
                <c:pt idx="526">
                  <c:v>12095226.98460012</c:v>
                </c:pt>
                <c:pt idx="527">
                  <c:v>12095208.45480079</c:v>
                </c:pt>
                <c:pt idx="528">
                  <c:v>12095215.5670246</c:v>
                </c:pt>
                <c:pt idx="529">
                  <c:v>12095198.46338245</c:v>
                </c:pt>
                <c:pt idx="530">
                  <c:v>12095177.9365251</c:v>
                </c:pt>
                <c:pt idx="531">
                  <c:v>12095179.9992963</c:v>
                </c:pt>
                <c:pt idx="532">
                  <c:v>12095188.70173601</c:v>
                </c:pt>
                <c:pt idx="533">
                  <c:v>12095184.45797499</c:v>
                </c:pt>
                <c:pt idx="534">
                  <c:v>12095159.31371815</c:v>
                </c:pt>
                <c:pt idx="535">
                  <c:v>12095183.25270141</c:v>
                </c:pt>
                <c:pt idx="536">
                  <c:v>12095123.6264694</c:v>
                </c:pt>
                <c:pt idx="537">
                  <c:v>12095156.1961309</c:v>
                </c:pt>
                <c:pt idx="538">
                  <c:v>12095134.99028353</c:v>
                </c:pt>
                <c:pt idx="539">
                  <c:v>12095152.42227912</c:v>
                </c:pt>
                <c:pt idx="540">
                  <c:v>12095125.57564545</c:v>
                </c:pt>
                <c:pt idx="541">
                  <c:v>12095136.45264874</c:v>
                </c:pt>
                <c:pt idx="542">
                  <c:v>12095118.99553779</c:v>
                </c:pt>
                <c:pt idx="543">
                  <c:v>12095136.44919638</c:v>
                </c:pt>
                <c:pt idx="544">
                  <c:v>12095130.81120919</c:v>
                </c:pt>
                <c:pt idx="545">
                  <c:v>12095136.88587313</c:v>
                </c:pt>
                <c:pt idx="546">
                  <c:v>12095114.67728798</c:v>
                </c:pt>
                <c:pt idx="547">
                  <c:v>12095132.86091509</c:v>
                </c:pt>
                <c:pt idx="548">
                  <c:v>12095109.45180682</c:v>
                </c:pt>
                <c:pt idx="549">
                  <c:v>12095121.60569767</c:v>
                </c:pt>
                <c:pt idx="550">
                  <c:v>12095129.5466467</c:v>
                </c:pt>
                <c:pt idx="551">
                  <c:v>12095110.82359787</c:v>
                </c:pt>
                <c:pt idx="552">
                  <c:v>12095089.37972586</c:v>
                </c:pt>
                <c:pt idx="553">
                  <c:v>12095098.63189033</c:v>
                </c:pt>
                <c:pt idx="554">
                  <c:v>12095092.45748302</c:v>
                </c:pt>
                <c:pt idx="555">
                  <c:v>12095097.61598494</c:v>
                </c:pt>
                <c:pt idx="556">
                  <c:v>12095103.10526965</c:v>
                </c:pt>
                <c:pt idx="557">
                  <c:v>12095101.16406181</c:v>
                </c:pt>
                <c:pt idx="558">
                  <c:v>12095080.33455706</c:v>
                </c:pt>
                <c:pt idx="559">
                  <c:v>12095090.26261991</c:v>
                </c:pt>
                <c:pt idx="560">
                  <c:v>12095090.49729772</c:v>
                </c:pt>
                <c:pt idx="561">
                  <c:v>12095076.8578103</c:v>
                </c:pt>
                <c:pt idx="562">
                  <c:v>12095094.08365539</c:v>
                </c:pt>
                <c:pt idx="563">
                  <c:v>12095086.0454906</c:v>
                </c:pt>
                <c:pt idx="564">
                  <c:v>12095077.52716542</c:v>
                </c:pt>
                <c:pt idx="565">
                  <c:v>12095071.40642278</c:v>
                </c:pt>
                <c:pt idx="566">
                  <c:v>12095101.52424989</c:v>
                </c:pt>
                <c:pt idx="567">
                  <c:v>12095081.27304354</c:v>
                </c:pt>
                <c:pt idx="568">
                  <c:v>12095108.34666812</c:v>
                </c:pt>
                <c:pt idx="569">
                  <c:v>12095086.40336559</c:v>
                </c:pt>
                <c:pt idx="570">
                  <c:v>12095072.49114021</c:v>
                </c:pt>
                <c:pt idx="571">
                  <c:v>12095077.7718138</c:v>
                </c:pt>
                <c:pt idx="572">
                  <c:v>12095098.6976675</c:v>
                </c:pt>
                <c:pt idx="573">
                  <c:v>12095089.68224826</c:v>
                </c:pt>
                <c:pt idx="574">
                  <c:v>12095095.23625269</c:v>
                </c:pt>
                <c:pt idx="575">
                  <c:v>12095072.72207534</c:v>
                </c:pt>
                <c:pt idx="576">
                  <c:v>12095081.85279752</c:v>
                </c:pt>
                <c:pt idx="577">
                  <c:v>12095083.76498581</c:v>
                </c:pt>
                <c:pt idx="578">
                  <c:v>12095088.8257862</c:v>
                </c:pt>
                <c:pt idx="579">
                  <c:v>12095068.12485354</c:v>
                </c:pt>
                <c:pt idx="580">
                  <c:v>12095069.68682777</c:v>
                </c:pt>
                <c:pt idx="581">
                  <c:v>12095061.70468434</c:v>
                </c:pt>
                <c:pt idx="582">
                  <c:v>12095065.20935072</c:v>
                </c:pt>
                <c:pt idx="583">
                  <c:v>12095058.77144298</c:v>
                </c:pt>
                <c:pt idx="584">
                  <c:v>12095065.55461519</c:v>
                </c:pt>
                <c:pt idx="585">
                  <c:v>12095069.88185786</c:v>
                </c:pt>
                <c:pt idx="586">
                  <c:v>12095060.75785552</c:v>
                </c:pt>
                <c:pt idx="587">
                  <c:v>12095054.10945818</c:v>
                </c:pt>
                <c:pt idx="588">
                  <c:v>12095061.01676487</c:v>
                </c:pt>
                <c:pt idx="589">
                  <c:v>12095052.6437007</c:v>
                </c:pt>
                <c:pt idx="590">
                  <c:v>12095055.20719741</c:v>
                </c:pt>
                <c:pt idx="591">
                  <c:v>12095052.02093446</c:v>
                </c:pt>
                <c:pt idx="592">
                  <c:v>12095053.86082198</c:v>
                </c:pt>
                <c:pt idx="593">
                  <c:v>12095049.67343619</c:v>
                </c:pt>
                <c:pt idx="594">
                  <c:v>12095053.26834035</c:v>
                </c:pt>
                <c:pt idx="595">
                  <c:v>12095044.32213268</c:v>
                </c:pt>
                <c:pt idx="596">
                  <c:v>12095052.05539825</c:v>
                </c:pt>
                <c:pt idx="597">
                  <c:v>12095045.25467215</c:v>
                </c:pt>
                <c:pt idx="598">
                  <c:v>12095045.09837897</c:v>
                </c:pt>
                <c:pt idx="599">
                  <c:v>12095050.13156633</c:v>
                </c:pt>
                <c:pt idx="600">
                  <c:v>12095042.89071968</c:v>
                </c:pt>
                <c:pt idx="601">
                  <c:v>12095045.34728701</c:v>
                </c:pt>
                <c:pt idx="602">
                  <c:v>12095044.78806817</c:v>
                </c:pt>
                <c:pt idx="603">
                  <c:v>12095045.09206936</c:v>
                </c:pt>
                <c:pt idx="604">
                  <c:v>12095047.032362</c:v>
                </c:pt>
                <c:pt idx="605">
                  <c:v>12095043.29815774</c:v>
                </c:pt>
                <c:pt idx="606">
                  <c:v>12095043.45702216</c:v>
                </c:pt>
                <c:pt idx="607">
                  <c:v>12095043.50392436</c:v>
                </c:pt>
                <c:pt idx="608">
                  <c:v>12095043.02793329</c:v>
                </c:pt>
                <c:pt idx="609">
                  <c:v>12095044.37015627</c:v>
                </c:pt>
                <c:pt idx="610">
                  <c:v>12095046.88814162</c:v>
                </c:pt>
                <c:pt idx="611">
                  <c:v>12095045.04229369</c:v>
                </c:pt>
                <c:pt idx="612">
                  <c:v>12095045.31024846</c:v>
                </c:pt>
                <c:pt idx="613">
                  <c:v>12095047.97746748</c:v>
                </c:pt>
                <c:pt idx="614">
                  <c:v>12095042.02745435</c:v>
                </c:pt>
                <c:pt idx="615">
                  <c:v>12095046.15012205</c:v>
                </c:pt>
                <c:pt idx="616">
                  <c:v>12095046.32298632</c:v>
                </c:pt>
                <c:pt idx="617">
                  <c:v>12095044.37548904</c:v>
                </c:pt>
                <c:pt idx="618">
                  <c:v>12095043.17290499</c:v>
                </c:pt>
                <c:pt idx="619">
                  <c:v>12095042.46319275</c:v>
                </c:pt>
                <c:pt idx="620">
                  <c:v>12095043.39662971</c:v>
                </c:pt>
                <c:pt idx="621">
                  <c:v>12095043.48483245</c:v>
                </c:pt>
                <c:pt idx="622">
                  <c:v>12095042.04866344</c:v>
                </c:pt>
                <c:pt idx="623">
                  <c:v>12095043.57764187</c:v>
                </c:pt>
                <c:pt idx="624">
                  <c:v>12095039.46195356</c:v>
                </c:pt>
                <c:pt idx="625">
                  <c:v>12095038.33337957</c:v>
                </c:pt>
                <c:pt idx="626">
                  <c:v>12095039.41035936</c:v>
                </c:pt>
                <c:pt idx="627">
                  <c:v>12095039.57016857</c:v>
                </c:pt>
                <c:pt idx="628">
                  <c:v>12095037.73738794</c:v>
                </c:pt>
                <c:pt idx="629">
                  <c:v>12095038.26127695</c:v>
                </c:pt>
                <c:pt idx="630">
                  <c:v>12095036.67128384</c:v>
                </c:pt>
                <c:pt idx="631">
                  <c:v>12095035.45916495</c:v>
                </c:pt>
                <c:pt idx="632">
                  <c:v>12095035.55741855</c:v>
                </c:pt>
                <c:pt idx="633">
                  <c:v>12095037.26251362</c:v>
                </c:pt>
                <c:pt idx="634">
                  <c:v>12095034.38881908</c:v>
                </c:pt>
                <c:pt idx="635">
                  <c:v>12095036.28721879</c:v>
                </c:pt>
                <c:pt idx="636">
                  <c:v>12095034.35879046</c:v>
                </c:pt>
                <c:pt idx="637">
                  <c:v>12095035.46619117</c:v>
                </c:pt>
                <c:pt idx="638">
                  <c:v>12095030.91475138</c:v>
                </c:pt>
                <c:pt idx="639">
                  <c:v>12095032.71945047</c:v>
                </c:pt>
                <c:pt idx="640">
                  <c:v>12095031.99109548</c:v>
                </c:pt>
                <c:pt idx="641">
                  <c:v>12095032.01078602</c:v>
                </c:pt>
                <c:pt idx="642">
                  <c:v>12095031.43870109</c:v>
                </c:pt>
                <c:pt idx="643">
                  <c:v>12095031.80404472</c:v>
                </c:pt>
                <c:pt idx="644">
                  <c:v>12095031.83137218</c:v>
                </c:pt>
                <c:pt idx="645">
                  <c:v>12095031.25038095</c:v>
                </c:pt>
                <c:pt idx="646">
                  <c:v>12095031.90091082</c:v>
                </c:pt>
                <c:pt idx="647">
                  <c:v>12095030.23809614</c:v>
                </c:pt>
                <c:pt idx="648">
                  <c:v>12095030.01356706</c:v>
                </c:pt>
                <c:pt idx="649">
                  <c:v>12095030.66430927</c:v>
                </c:pt>
                <c:pt idx="650">
                  <c:v>12095031.21843038</c:v>
                </c:pt>
                <c:pt idx="651">
                  <c:v>12095030.12535263</c:v>
                </c:pt>
                <c:pt idx="652">
                  <c:v>12095029.8505084</c:v>
                </c:pt>
                <c:pt idx="653">
                  <c:v>12095030.25782727</c:v>
                </c:pt>
                <c:pt idx="654">
                  <c:v>12095030.92377226</c:v>
                </c:pt>
                <c:pt idx="655">
                  <c:v>12095030.39036704</c:v>
                </c:pt>
                <c:pt idx="656">
                  <c:v>12095030.49228479</c:v>
                </c:pt>
                <c:pt idx="657">
                  <c:v>12095029.86728406</c:v>
                </c:pt>
                <c:pt idx="658">
                  <c:v>12095031.02908596</c:v>
                </c:pt>
                <c:pt idx="659">
                  <c:v>12095030.86260815</c:v>
                </c:pt>
                <c:pt idx="660">
                  <c:v>12095030.80630872</c:v>
                </c:pt>
                <c:pt idx="661">
                  <c:v>12095030.21611522</c:v>
                </c:pt>
                <c:pt idx="662">
                  <c:v>12095030.26482921</c:v>
                </c:pt>
                <c:pt idx="663">
                  <c:v>12095030.48302406</c:v>
                </c:pt>
                <c:pt idx="664">
                  <c:v>12095030.00994567</c:v>
                </c:pt>
                <c:pt idx="665">
                  <c:v>12095030.37399309</c:v>
                </c:pt>
                <c:pt idx="666">
                  <c:v>12095030.03151441</c:v>
                </c:pt>
                <c:pt idx="667">
                  <c:v>12095030.14198606</c:v>
                </c:pt>
                <c:pt idx="668">
                  <c:v>12095029.63062432</c:v>
                </c:pt>
                <c:pt idx="669">
                  <c:v>12095030.14330718</c:v>
                </c:pt>
                <c:pt idx="670">
                  <c:v>12095030.48980891</c:v>
                </c:pt>
                <c:pt idx="671">
                  <c:v>12095029.76013784</c:v>
                </c:pt>
                <c:pt idx="672">
                  <c:v>12095029.83985037</c:v>
                </c:pt>
                <c:pt idx="673">
                  <c:v>12095029.8602994</c:v>
                </c:pt>
                <c:pt idx="674">
                  <c:v>12095029.25651547</c:v>
                </c:pt>
                <c:pt idx="675">
                  <c:v>12095029.51701468</c:v>
                </c:pt>
                <c:pt idx="676">
                  <c:v>12095028.65408083</c:v>
                </c:pt>
                <c:pt idx="677">
                  <c:v>12095028.68419126</c:v>
                </c:pt>
                <c:pt idx="678">
                  <c:v>12095027.95201193</c:v>
                </c:pt>
                <c:pt idx="679">
                  <c:v>12095027.58039529</c:v>
                </c:pt>
                <c:pt idx="680">
                  <c:v>12095027.75102516</c:v>
                </c:pt>
                <c:pt idx="681">
                  <c:v>12095026.97483023</c:v>
                </c:pt>
                <c:pt idx="682">
                  <c:v>12095026.67702697</c:v>
                </c:pt>
                <c:pt idx="683">
                  <c:v>12095026.92254403</c:v>
                </c:pt>
                <c:pt idx="684">
                  <c:v>12095026.93957612</c:v>
                </c:pt>
                <c:pt idx="685">
                  <c:v>12095026.93777947</c:v>
                </c:pt>
                <c:pt idx="686">
                  <c:v>12095026.77833762</c:v>
                </c:pt>
                <c:pt idx="687">
                  <c:v>12095026.88382777</c:v>
                </c:pt>
                <c:pt idx="688">
                  <c:v>12095026.85255457</c:v>
                </c:pt>
                <c:pt idx="689">
                  <c:v>12095026.707316</c:v>
                </c:pt>
                <c:pt idx="690">
                  <c:v>12095026.87013083</c:v>
                </c:pt>
                <c:pt idx="691">
                  <c:v>12095026.61530459</c:v>
                </c:pt>
                <c:pt idx="692">
                  <c:v>12095026.53595815</c:v>
                </c:pt>
                <c:pt idx="693">
                  <c:v>12095026.9822026</c:v>
                </c:pt>
                <c:pt idx="694">
                  <c:v>12095026.6076098</c:v>
                </c:pt>
                <c:pt idx="695">
                  <c:v>12095026.81142352</c:v>
                </c:pt>
                <c:pt idx="696">
                  <c:v>12095026.66984338</c:v>
                </c:pt>
                <c:pt idx="697">
                  <c:v>12095026.45489123</c:v>
                </c:pt>
                <c:pt idx="698">
                  <c:v>12095026.61484032</c:v>
                </c:pt>
                <c:pt idx="699">
                  <c:v>12095026.90476602</c:v>
                </c:pt>
                <c:pt idx="700">
                  <c:v>12095026.55019907</c:v>
                </c:pt>
                <c:pt idx="701">
                  <c:v>12095026.74782922</c:v>
                </c:pt>
                <c:pt idx="702">
                  <c:v>12095026.4829266</c:v>
                </c:pt>
                <c:pt idx="703">
                  <c:v>12095026.5168988</c:v>
                </c:pt>
                <c:pt idx="704">
                  <c:v>12095026.6466931</c:v>
                </c:pt>
                <c:pt idx="705">
                  <c:v>12095026.84621772</c:v>
                </c:pt>
                <c:pt idx="706">
                  <c:v>12095026.45363113</c:v>
                </c:pt>
                <c:pt idx="707">
                  <c:v>12095026.88194226</c:v>
                </c:pt>
                <c:pt idx="708">
                  <c:v>12095026.53519231</c:v>
                </c:pt>
                <c:pt idx="709">
                  <c:v>12095026.80530016</c:v>
                </c:pt>
                <c:pt idx="710">
                  <c:v>12095026.55180963</c:v>
                </c:pt>
                <c:pt idx="711">
                  <c:v>12095026.8399326</c:v>
                </c:pt>
                <c:pt idx="712">
                  <c:v>12095026.65315714</c:v>
                </c:pt>
                <c:pt idx="713">
                  <c:v>12095026.50025478</c:v>
                </c:pt>
                <c:pt idx="714">
                  <c:v>12095026.40123215</c:v>
                </c:pt>
                <c:pt idx="715">
                  <c:v>12095026.32071879</c:v>
                </c:pt>
                <c:pt idx="716">
                  <c:v>12095026.54633565</c:v>
                </c:pt>
                <c:pt idx="717">
                  <c:v>12095026.35638535</c:v>
                </c:pt>
                <c:pt idx="718">
                  <c:v>12095026.45855691</c:v>
                </c:pt>
                <c:pt idx="719">
                  <c:v>12095026.40779849</c:v>
                </c:pt>
                <c:pt idx="720">
                  <c:v>12095026.27918801</c:v>
                </c:pt>
                <c:pt idx="721">
                  <c:v>12095026.33733023</c:v>
                </c:pt>
                <c:pt idx="722">
                  <c:v>12095026.28380535</c:v>
                </c:pt>
                <c:pt idx="723">
                  <c:v>12095026.32126892</c:v>
                </c:pt>
                <c:pt idx="724">
                  <c:v>12095026.35639571</c:v>
                </c:pt>
                <c:pt idx="725">
                  <c:v>12095026.38562903</c:v>
                </c:pt>
                <c:pt idx="726">
                  <c:v>12095026.29702484</c:v>
                </c:pt>
                <c:pt idx="727">
                  <c:v>12095026.32735722</c:v>
                </c:pt>
                <c:pt idx="728">
                  <c:v>12095026.24892893</c:v>
                </c:pt>
                <c:pt idx="729">
                  <c:v>12095026.18528013</c:v>
                </c:pt>
                <c:pt idx="730">
                  <c:v>12095026.19168869</c:v>
                </c:pt>
                <c:pt idx="731">
                  <c:v>12095026.21296808</c:v>
                </c:pt>
                <c:pt idx="732">
                  <c:v>12095026.11541844</c:v>
                </c:pt>
                <c:pt idx="733">
                  <c:v>12095026.13678862</c:v>
                </c:pt>
                <c:pt idx="734">
                  <c:v>12095026.22235636</c:v>
                </c:pt>
                <c:pt idx="735">
                  <c:v>12095026.19647018</c:v>
                </c:pt>
                <c:pt idx="736">
                  <c:v>12095026.1068342</c:v>
                </c:pt>
                <c:pt idx="737">
                  <c:v>12095026.15612793</c:v>
                </c:pt>
                <c:pt idx="738">
                  <c:v>12095026.1597518</c:v>
                </c:pt>
                <c:pt idx="739">
                  <c:v>12095026.10041669</c:v>
                </c:pt>
                <c:pt idx="740">
                  <c:v>12095026.13273443</c:v>
                </c:pt>
                <c:pt idx="741">
                  <c:v>12095026.16432084</c:v>
                </c:pt>
                <c:pt idx="742">
                  <c:v>12095026.13279944</c:v>
                </c:pt>
                <c:pt idx="743">
                  <c:v>12095026.089781</c:v>
                </c:pt>
                <c:pt idx="744">
                  <c:v>12095026.18909097</c:v>
                </c:pt>
                <c:pt idx="745">
                  <c:v>12095026.13055915</c:v>
                </c:pt>
                <c:pt idx="746">
                  <c:v>12095026.16656583</c:v>
                </c:pt>
                <c:pt idx="747">
                  <c:v>12095026.13579198</c:v>
                </c:pt>
                <c:pt idx="748">
                  <c:v>12095026.06850277</c:v>
                </c:pt>
                <c:pt idx="749">
                  <c:v>12095026.12432934</c:v>
                </c:pt>
                <c:pt idx="750">
                  <c:v>12095026.02335742</c:v>
                </c:pt>
                <c:pt idx="751">
                  <c:v>12095026.05906679</c:v>
                </c:pt>
                <c:pt idx="752">
                  <c:v>12095026.09103277</c:v>
                </c:pt>
                <c:pt idx="753">
                  <c:v>12095026.08127057</c:v>
                </c:pt>
                <c:pt idx="754">
                  <c:v>12095026.08726939</c:v>
                </c:pt>
                <c:pt idx="755">
                  <c:v>12095026.0956669</c:v>
                </c:pt>
                <c:pt idx="756">
                  <c:v>12095026.10115107</c:v>
                </c:pt>
                <c:pt idx="757">
                  <c:v>12095026.0886512</c:v>
                </c:pt>
                <c:pt idx="758">
                  <c:v>12095026.10298767</c:v>
                </c:pt>
                <c:pt idx="759">
                  <c:v>12095026.05541692</c:v>
                </c:pt>
                <c:pt idx="760">
                  <c:v>12095026.08831877</c:v>
                </c:pt>
                <c:pt idx="761">
                  <c:v>12095026.04991725</c:v>
                </c:pt>
                <c:pt idx="762">
                  <c:v>12095026.11616148</c:v>
                </c:pt>
                <c:pt idx="763">
                  <c:v>12095026.02619177</c:v>
                </c:pt>
                <c:pt idx="764">
                  <c:v>12095026.05051338</c:v>
                </c:pt>
                <c:pt idx="765">
                  <c:v>12095026.01545686</c:v>
                </c:pt>
                <c:pt idx="766">
                  <c:v>12095026.02127224</c:v>
                </c:pt>
                <c:pt idx="767">
                  <c:v>12095025.99068412</c:v>
                </c:pt>
                <c:pt idx="768">
                  <c:v>12095026.01866812</c:v>
                </c:pt>
                <c:pt idx="769">
                  <c:v>12095026.00097461</c:v>
                </c:pt>
                <c:pt idx="770">
                  <c:v>12095025.98224493</c:v>
                </c:pt>
                <c:pt idx="771">
                  <c:v>12095025.9943183</c:v>
                </c:pt>
                <c:pt idx="772">
                  <c:v>12095025.97952999</c:v>
                </c:pt>
                <c:pt idx="773">
                  <c:v>12095026.01600908</c:v>
                </c:pt>
                <c:pt idx="774">
                  <c:v>12095025.9887249</c:v>
                </c:pt>
                <c:pt idx="775">
                  <c:v>12095025.96397015</c:v>
                </c:pt>
                <c:pt idx="776">
                  <c:v>12095025.9755297</c:v>
                </c:pt>
                <c:pt idx="777">
                  <c:v>12095025.97510241</c:v>
                </c:pt>
                <c:pt idx="778">
                  <c:v>12095025.96990475</c:v>
                </c:pt>
                <c:pt idx="779">
                  <c:v>12095025.95651953</c:v>
                </c:pt>
                <c:pt idx="780">
                  <c:v>12095025.95573931</c:v>
                </c:pt>
                <c:pt idx="781">
                  <c:v>12095025.94460216</c:v>
                </c:pt>
                <c:pt idx="782">
                  <c:v>12095025.95810498</c:v>
                </c:pt>
                <c:pt idx="783">
                  <c:v>12095025.92252347</c:v>
                </c:pt>
                <c:pt idx="784">
                  <c:v>12095025.90764239</c:v>
                </c:pt>
                <c:pt idx="785">
                  <c:v>12095025.92155671</c:v>
                </c:pt>
                <c:pt idx="786">
                  <c:v>12095025.9131961</c:v>
                </c:pt>
                <c:pt idx="787">
                  <c:v>12095025.94734303</c:v>
                </c:pt>
                <c:pt idx="788">
                  <c:v>12095025.91493545</c:v>
                </c:pt>
                <c:pt idx="789">
                  <c:v>12095025.92363956</c:v>
                </c:pt>
                <c:pt idx="790">
                  <c:v>12095025.92485626</c:v>
                </c:pt>
                <c:pt idx="791">
                  <c:v>12095025.91749431</c:v>
                </c:pt>
                <c:pt idx="792">
                  <c:v>12095025.90460034</c:v>
                </c:pt>
                <c:pt idx="793">
                  <c:v>12095025.91586086</c:v>
                </c:pt>
                <c:pt idx="794">
                  <c:v>12095025.91719622</c:v>
                </c:pt>
                <c:pt idx="795">
                  <c:v>12095025.90720643</c:v>
                </c:pt>
                <c:pt idx="796">
                  <c:v>12095025.9177448</c:v>
                </c:pt>
                <c:pt idx="797">
                  <c:v>12095025.91571664</c:v>
                </c:pt>
                <c:pt idx="798">
                  <c:v>12095025.91569615</c:v>
                </c:pt>
                <c:pt idx="799">
                  <c:v>12095025.93485604</c:v>
                </c:pt>
                <c:pt idx="800">
                  <c:v>12095025.91337762</c:v>
                </c:pt>
                <c:pt idx="801">
                  <c:v>12095025.92310787</c:v>
                </c:pt>
                <c:pt idx="802">
                  <c:v>12095025.91197309</c:v>
                </c:pt>
                <c:pt idx="803">
                  <c:v>12095025.9043112</c:v>
                </c:pt>
                <c:pt idx="804">
                  <c:v>12095025.91348676</c:v>
                </c:pt>
                <c:pt idx="805">
                  <c:v>12095025.92388794</c:v>
                </c:pt>
                <c:pt idx="806">
                  <c:v>12095025.89991485</c:v>
                </c:pt>
                <c:pt idx="807">
                  <c:v>12095025.92341321</c:v>
                </c:pt>
                <c:pt idx="808">
                  <c:v>12095025.90747151</c:v>
                </c:pt>
                <c:pt idx="809">
                  <c:v>12095025.93069789</c:v>
                </c:pt>
                <c:pt idx="810">
                  <c:v>12095025.90756168</c:v>
                </c:pt>
                <c:pt idx="811">
                  <c:v>12095025.9047349</c:v>
                </c:pt>
                <c:pt idx="812">
                  <c:v>12095025.90768293</c:v>
                </c:pt>
                <c:pt idx="813">
                  <c:v>12095025.90386645</c:v>
                </c:pt>
                <c:pt idx="814">
                  <c:v>12095025.89366028</c:v>
                </c:pt>
                <c:pt idx="815">
                  <c:v>12095025.89931877</c:v>
                </c:pt>
                <c:pt idx="816">
                  <c:v>12095025.89821911</c:v>
                </c:pt>
                <c:pt idx="817">
                  <c:v>12095025.8999941</c:v>
                </c:pt>
                <c:pt idx="818">
                  <c:v>12095025.8933716</c:v>
                </c:pt>
                <c:pt idx="819">
                  <c:v>12095025.8978362</c:v>
                </c:pt>
                <c:pt idx="820">
                  <c:v>12095025.88778696</c:v>
                </c:pt>
                <c:pt idx="821">
                  <c:v>12095025.89393808</c:v>
                </c:pt>
                <c:pt idx="822">
                  <c:v>12095025.89870875</c:v>
                </c:pt>
                <c:pt idx="823">
                  <c:v>12095025.89089259</c:v>
                </c:pt>
                <c:pt idx="824">
                  <c:v>12095025.89357326</c:v>
                </c:pt>
                <c:pt idx="825">
                  <c:v>12095025.88568923</c:v>
                </c:pt>
                <c:pt idx="826">
                  <c:v>12095025.89357481</c:v>
                </c:pt>
                <c:pt idx="827">
                  <c:v>12095025.88758952</c:v>
                </c:pt>
                <c:pt idx="828">
                  <c:v>12095025.88743391</c:v>
                </c:pt>
                <c:pt idx="829">
                  <c:v>12095025.88920892</c:v>
                </c:pt>
                <c:pt idx="830">
                  <c:v>12095025.88025195</c:v>
                </c:pt>
                <c:pt idx="831">
                  <c:v>12095025.88009729</c:v>
                </c:pt>
                <c:pt idx="832">
                  <c:v>12095025.87415373</c:v>
                </c:pt>
                <c:pt idx="833">
                  <c:v>12095025.87297433</c:v>
                </c:pt>
                <c:pt idx="834">
                  <c:v>12095025.8745863</c:v>
                </c:pt>
                <c:pt idx="835">
                  <c:v>12095025.87527312</c:v>
                </c:pt>
                <c:pt idx="836">
                  <c:v>12095025.87483319</c:v>
                </c:pt>
                <c:pt idx="837">
                  <c:v>12095025.87488247</c:v>
                </c:pt>
                <c:pt idx="838">
                  <c:v>12095025.87242229</c:v>
                </c:pt>
                <c:pt idx="839">
                  <c:v>12095025.87674526</c:v>
                </c:pt>
                <c:pt idx="840">
                  <c:v>12095025.87517538</c:v>
                </c:pt>
                <c:pt idx="841">
                  <c:v>12095025.87643984</c:v>
                </c:pt>
                <c:pt idx="842">
                  <c:v>12095025.87179624</c:v>
                </c:pt>
                <c:pt idx="843">
                  <c:v>12095025.87943251</c:v>
                </c:pt>
                <c:pt idx="844">
                  <c:v>12095025.8764571</c:v>
                </c:pt>
                <c:pt idx="845">
                  <c:v>12095025.88009604</c:v>
                </c:pt>
                <c:pt idx="846">
                  <c:v>12095025.87387552</c:v>
                </c:pt>
                <c:pt idx="847">
                  <c:v>12095025.87876804</c:v>
                </c:pt>
                <c:pt idx="848">
                  <c:v>12095025.8738385</c:v>
                </c:pt>
                <c:pt idx="849">
                  <c:v>12095025.87318381</c:v>
                </c:pt>
                <c:pt idx="850">
                  <c:v>12095025.87465094</c:v>
                </c:pt>
                <c:pt idx="851">
                  <c:v>12095025.87388564</c:v>
                </c:pt>
                <c:pt idx="852">
                  <c:v>12095025.874024</c:v>
                </c:pt>
                <c:pt idx="853">
                  <c:v>12095025.88051755</c:v>
                </c:pt>
                <c:pt idx="854">
                  <c:v>12095025.87438504</c:v>
                </c:pt>
                <c:pt idx="855">
                  <c:v>12095025.87606663</c:v>
                </c:pt>
                <c:pt idx="856">
                  <c:v>12095025.87291878</c:v>
                </c:pt>
                <c:pt idx="857">
                  <c:v>12095025.87683469</c:v>
                </c:pt>
                <c:pt idx="858">
                  <c:v>12095025.87323772</c:v>
                </c:pt>
                <c:pt idx="859">
                  <c:v>12095025.87317655</c:v>
                </c:pt>
                <c:pt idx="860">
                  <c:v>12095025.87386664</c:v>
                </c:pt>
                <c:pt idx="861">
                  <c:v>12095025.8731737</c:v>
                </c:pt>
                <c:pt idx="862">
                  <c:v>12095025.8710456</c:v>
                </c:pt>
                <c:pt idx="863">
                  <c:v>12095025.87230786</c:v>
                </c:pt>
                <c:pt idx="864">
                  <c:v>12095025.87096887</c:v>
                </c:pt>
                <c:pt idx="865">
                  <c:v>12095025.86997643</c:v>
                </c:pt>
                <c:pt idx="866">
                  <c:v>12095025.87003518</c:v>
                </c:pt>
                <c:pt idx="867">
                  <c:v>12095025.8705485</c:v>
                </c:pt>
                <c:pt idx="868">
                  <c:v>12095025.87137618</c:v>
                </c:pt>
                <c:pt idx="869">
                  <c:v>12095025.870422</c:v>
                </c:pt>
                <c:pt idx="870">
                  <c:v>12095025.87048315</c:v>
                </c:pt>
                <c:pt idx="871">
                  <c:v>12095025.87030729</c:v>
                </c:pt>
                <c:pt idx="872">
                  <c:v>12095025.86964863</c:v>
                </c:pt>
                <c:pt idx="873">
                  <c:v>12095025.87038389</c:v>
                </c:pt>
                <c:pt idx="874">
                  <c:v>12095025.86761888</c:v>
                </c:pt>
                <c:pt idx="875">
                  <c:v>12095025.86808063</c:v>
                </c:pt>
                <c:pt idx="876">
                  <c:v>12095025.86628141</c:v>
                </c:pt>
                <c:pt idx="877">
                  <c:v>12095025.86610227</c:v>
                </c:pt>
                <c:pt idx="878">
                  <c:v>12095025.86631811</c:v>
                </c:pt>
                <c:pt idx="879">
                  <c:v>12095025.86663439</c:v>
                </c:pt>
                <c:pt idx="880">
                  <c:v>12095025.8686613</c:v>
                </c:pt>
                <c:pt idx="881">
                  <c:v>12095025.86656324</c:v>
                </c:pt>
                <c:pt idx="882">
                  <c:v>12095025.86732851</c:v>
                </c:pt>
                <c:pt idx="883">
                  <c:v>12095025.8664876</c:v>
                </c:pt>
                <c:pt idx="884">
                  <c:v>12095025.86707072</c:v>
                </c:pt>
                <c:pt idx="885">
                  <c:v>12095025.86667939</c:v>
                </c:pt>
                <c:pt idx="886">
                  <c:v>12095025.86668821</c:v>
                </c:pt>
                <c:pt idx="887">
                  <c:v>12095025.86593245</c:v>
                </c:pt>
                <c:pt idx="888">
                  <c:v>12095025.86769288</c:v>
                </c:pt>
                <c:pt idx="889">
                  <c:v>12095025.86566414</c:v>
                </c:pt>
                <c:pt idx="890">
                  <c:v>12095025.86742515</c:v>
                </c:pt>
                <c:pt idx="891">
                  <c:v>12095025.86672238</c:v>
                </c:pt>
                <c:pt idx="892">
                  <c:v>12095025.86637386</c:v>
                </c:pt>
                <c:pt idx="893">
                  <c:v>12095025.86674748</c:v>
                </c:pt>
                <c:pt idx="894">
                  <c:v>12095025.86570636</c:v>
                </c:pt>
                <c:pt idx="895">
                  <c:v>12095025.86630881</c:v>
                </c:pt>
                <c:pt idx="896">
                  <c:v>12095025.86667708</c:v>
                </c:pt>
                <c:pt idx="897">
                  <c:v>12095025.8659397</c:v>
                </c:pt>
                <c:pt idx="898">
                  <c:v>12095025.86576208</c:v>
                </c:pt>
                <c:pt idx="899">
                  <c:v>12095025.86578943</c:v>
                </c:pt>
                <c:pt idx="900">
                  <c:v>12095025.86542534</c:v>
                </c:pt>
                <c:pt idx="901">
                  <c:v>12095025.86566314</c:v>
                </c:pt>
                <c:pt idx="902">
                  <c:v>12095025.86554305</c:v>
                </c:pt>
                <c:pt idx="903">
                  <c:v>12095025.86556636</c:v>
                </c:pt>
                <c:pt idx="904">
                  <c:v>12095025.86552947</c:v>
                </c:pt>
                <c:pt idx="905">
                  <c:v>12095025.86532664</c:v>
                </c:pt>
                <c:pt idx="906">
                  <c:v>12095025.86558792</c:v>
                </c:pt>
                <c:pt idx="907">
                  <c:v>12095025.86566996</c:v>
                </c:pt>
                <c:pt idx="908">
                  <c:v>12095025.86566645</c:v>
                </c:pt>
                <c:pt idx="909">
                  <c:v>12095025.86533882</c:v>
                </c:pt>
                <c:pt idx="910">
                  <c:v>12095025.86507604</c:v>
                </c:pt>
                <c:pt idx="911">
                  <c:v>12095025.86516042</c:v>
                </c:pt>
                <c:pt idx="912">
                  <c:v>12095025.86535021</c:v>
                </c:pt>
                <c:pt idx="913">
                  <c:v>12095025.86474764</c:v>
                </c:pt>
                <c:pt idx="914">
                  <c:v>12095025.86522534</c:v>
                </c:pt>
                <c:pt idx="915">
                  <c:v>12095025.86498911</c:v>
                </c:pt>
                <c:pt idx="916">
                  <c:v>12095025.86486536</c:v>
                </c:pt>
                <c:pt idx="917">
                  <c:v>12095025.86503056</c:v>
                </c:pt>
                <c:pt idx="918">
                  <c:v>12095025.86486753</c:v>
                </c:pt>
                <c:pt idx="919">
                  <c:v>12095025.86479785</c:v>
                </c:pt>
                <c:pt idx="920">
                  <c:v>12095025.86463159</c:v>
                </c:pt>
                <c:pt idx="921">
                  <c:v>12095025.86476902</c:v>
                </c:pt>
                <c:pt idx="922">
                  <c:v>12095025.86460677</c:v>
                </c:pt>
                <c:pt idx="923">
                  <c:v>12095025.86494231</c:v>
                </c:pt>
                <c:pt idx="924">
                  <c:v>12095025.86470639</c:v>
                </c:pt>
                <c:pt idx="925">
                  <c:v>12095025.86454264</c:v>
                </c:pt>
                <c:pt idx="926">
                  <c:v>12095025.86455179</c:v>
                </c:pt>
                <c:pt idx="927">
                  <c:v>12095025.86447344</c:v>
                </c:pt>
                <c:pt idx="928">
                  <c:v>12095025.86447726</c:v>
                </c:pt>
                <c:pt idx="929">
                  <c:v>12095025.86452186</c:v>
                </c:pt>
                <c:pt idx="930">
                  <c:v>12095025.86461625</c:v>
                </c:pt>
                <c:pt idx="931">
                  <c:v>12095025.86473824</c:v>
                </c:pt>
                <c:pt idx="932">
                  <c:v>12095025.8645763</c:v>
                </c:pt>
                <c:pt idx="933">
                  <c:v>12095025.86451342</c:v>
                </c:pt>
                <c:pt idx="934">
                  <c:v>12095025.86460214</c:v>
                </c:pt>
                <c:pt idx="935">
                  <c:v>12095025.86433141</c:v>
                </c:pt>
                <c:pt idx="936">
                  <c:v>12095025.86459727</c:v>
                </c:pt>
                <c:pt idx="937">
                  <c:v>12095025.86460496</c:v>
                </c:pt>
                <c:pt idx="938">
                  <c:v>12095025.86443814</c:v>
                </c:pt>
                <c:pt idx="939">
                  <c:v>12095025.8647255</c:v>
                </c:pt>
                <c:pt idx="940">
                  <c:v>12095025.86451677</c:v>
                </c:pt>
                <c:pt idx="941">
                  <c:v>12095025.86456129</c:v>
                </c:pt>
                <c:pt idx="942">
                  <c:v>12095025.86440211</c:v>
                </c:pt>
                <c:pt idx="943">
                  <c:v>12095025.8644345</c:v>
                </c:pt>
                <c:pt idx="944">
                  <c:v>12095025.86427679</c:v>
                </c:pt>
                <c:pt idx="945">
                  <c:v>12095025.864446</c:v>
                </c:pt>
                <c:pt idx="946">
                  <c:v>12095025.86421785</c:v>
                </c:pt>
                <c:pt idx="947">
                  <c:v>12095025.86486532</c:v>
                </c:pt>
                <c:pt idx="948">
                  <c:v>12095025.86432254</c:v>
                </c:pt>
                <c:pt idx="949">
                  <c:v>12095025.86454499</c:v>
                </c:pt>
                <c:pt idx="950">
                  <c:v>12095025.86427859</c:v>
                </c:pt>
                <c:pt idx="951">
                  <c:v>12095025.86462365</c:v>
                </c:pt>
                <c:pt idx="952">
                  <c:v>12095025.8643109</c:v>
                </c:pt>
                <c:pt idx="953">
                  <c:v>12095025.86429248</c:v>
                </c:pt>
                <c:pt idx="954">
                  <c:v>12095025.86438691</c:v>
                </c:pt>
                <c:pt idx="955">
                  <c:v>12095025.86426366</c:v>
                </c:pt>
                <c:pt idx="956">
                  <c:v>12095025.86412301</c:v>
                </c:pt>
                <c:pt idx="957">
                  <c:v>12095025.86422741</c:v>
                </c:pt>
                <c:pt idx="958">
                  <c:v>12095025.8642625</c:v>
                </c:pt>
                <c:pt idx="959">
                  <c:v>12095025.86407668</c:v>
                </c:pt>
                <c:pt idx="960">
                  <c:v>12095025.86429994</c:v>
                </c:pt>
                <c:pt idx="961">
                  <c:v>12095025.86410554</c:v>
                </c:pt>
                <c:pt idx="962">
                  <c:v>12095025.86415163</c:v>
                </c:pt>
                <c:pt idx="963">
                  <c:v>12095025.86418552</c:v>
                </c:pt>
                <c:pt idx="964">
                  <c:v>12095025.86407904</c:v>
                </c:pt>
                <c:pt idx="965">
                  <c:v>12095025.86410955</c:v>
                </c:pt>
                <c:pt idx="966">
                  <c:v>12095025.86402354</c:v>
                </c:pt>
                <c:pt idx="967">
                  <c:v>12095025.86412465</c:v>
                </c:pt>
                <c:pt idx="968">
                  <c:v>12095025.86396236</c:v>
                </c:pt>
                <c:pt idx="969">
                  <c:v>12095025.86401623</c:v>
                </c:pt>
                <c:pt idx="970">
                  <c:v>12095025.86390775</c:v>
                </c:pt>
                <c:pt idx="971">
                  <c:v>12095025.863875</c:v>
                </c:pt>
                <c:pt idx="972">
                  <c:v>12095025.86389182</c:v>
                </c:pt>
                <c:pt idx="973">
                  <c:v>12095025.86381082</c:v>
                </c:pt>
                <c:pt idx="974">
                  <c:v>12095025.86381185</c:v>
                </c:pt>
                <c:pt idx="975">
                  <c:v>12095025.86384884</c:v>
                </c:pt>
                <c:pt idx="976">
                  <c:v>12095025.8638073</c:v>
                </c:pt>
                <c:pt idx="977">
                  <c:v>12095025.86384081</c:v>
                </c:pt>
                <c:pt idx="978">
                  <c:v>12095025.86385453</c:v>
                </c:pt>
                <c:pt idx="979">
                  <c:v>12095025.86384555</c:v>
                </c:pt>
                <c:pt idx="980">
                  <c:v>12095025.86380943</c:v>
                </c:pt>
                <c:pt idx="981">
                  <c:v>12095025.86380538</c:v>
                </c:pt>
                <c:pt idx="982">
                  <c:v>12095025.86385045</c:v>
                </c:pt>
                <c:pt idx="983">
                  <c:v>12095025.86380853</c:v>
                </c:pt>
                <c:pt idx="984">
                  <c:v>12095025.86388029</c:v>
                </c:pt>
                <c:pt idx="985">
                  <c:v>12095025.86383204</c:v>
                </c:pt>
                <c:pt idx="986">
                  <c:v>12095025.86380082</c:v>
                </c:pt>
                <c:pt idx="987">
                  <c:v>12095025.86387204</c:v>
                </c:pt>
                <c:pt idx="988">
                  <c:v>12095025.86389934</c:v>
                </c:pt>
                <c:pt idx="989">
                  <c:v>12095025.86383639</c:v>
                </c:pt>
                <c:pt idx="990">
                  <c:v>12095025.86389722</c:v>
                </c:pt>
                <c:pt idx="991">
                  <c:v>12095025.86382587</c:v>
                </c:pt>
                <c:pt idx="992">
                  <c:v>12095025.86386649</c:v>
                </c:pt>
                <c:pt idx="993">
                  <c:v>12095025.86378847</c:v>
                </c:pt>
                <c:pt idx="994">
                  <c:v>12095025.86389022</c:v>
                </c:pt>
                <c:pt idx="995">
                  <c:v>12095025.86378092</c:v>
                </c:pt>
                <c:pt idx="996">
                  <c:v>12095025.86382762</c:v>
                </c:pt>
                <c:pt idx="997">
                  <c:v>12095025.86376866</c:v>
                </c:pt>
                <c:pt idx="998">
                  <c:v>12095025.86387362</c:v>
                </c:pt>
                <c:pt idx="999">
                  <c:v>12095025.86383625</c:v>
                </c:pt>
                <c:pt idx="1000">
                  <c:v>12095025.86381699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601980.3317543289</c:v>
                </c:pt>
                <c:pt idx="29">
                  <c:v>597162.7648639227</c:v>
                </c:pt>
                <c:pt idx="30">
                  <c:v>594793.149701822</c:v>
                </c:pt>
                <c:pt idx="31">
                  <c:v>596744.0187218577</c:v>
                </c:pt>
                <c:pt idx="32">
                  <c:v>595038.4298434462</c:v>
                </c:pt>
                <c:pt idx="33">
                  <c:v>596904.7077820012</c:v>
                </c:pt>
                <c:pt idx="34">
                  <c:v>595789.4869075494</c:v>
                </c:pt>
                <c:pt idx="35">
                  <c:v>597587.3873393834</c:v>
                </c:pt>
                <c:pt idx="36">
                  <c:v>596785.3215455068</c:v>
                </c:pt>
                <c:pt idx="37">
                  <c:v>598524.8562759766</c:v>
                </c:pt>
                <c:pt idx="38">
                  <c:v>597876.982121282</c:v>
                </c:pt>
                <c:pt idx="39">
                  <c:v>597869.2490199816</c:v>
                </c:pt>
                <c:pt idx="40">
                  <c:v>593089.4488627515</c:v>
                </c:pt>
                <c:pt idx="41">
                  <c:v>597869.8517943225</c:v>
                </c:pt>
                <c:pt idx="42">
                  <c:v>593088.1321226684</c:v>
                </c:pt>
                <c:pt idx="43">
                  <c:v>597869.3991753259</c:v>
                </c:pt>
                <c:pt idx="44">
                  <c:v>593087.290950546</c:v>
                </c:pt>
                <c:pt idx="45">
                  <c:v>597869.4898483464</c:v>
                </c:pt>
                <c:pt idx="46">
                  <c:v>593086.6823362515</c:v>
                </c:pt>
                <c:pt idx="47">
                  <c:v>597869.8033683246</c:v>
                </c:pt>
                <c:pt idx="48">
                  <c:v>593085.8781757256</c:v>
                </c:pt>
                <c:pt idx="49">
                  <c:v>597869.1607043653</c:v>
                </c:pt>
                <c:pt idx="50">
                  <c:v>593084.9408370273</c:v>
                </c:pt>
                <c:pt idx="51">
                  <c:v>597869.2735853516</c:v>
                </c:pt>
                <c:pt idx="52">
                  <c:v>593083.2971415855</c:v>
                </c:pt>
                <c:pt idx="53">
                  <c:v>596532.2168537595</c:v>
                </c:pt>
                <c:pt idx="54">
                  <c:v>591067.2166826138</c:v>
                </c:pt>
                <c:pt idx="55">
                  <c:v>598332.629810795</c:v>
                </c:pt>
                <c:pt idx="56">
                  <c:v>602008.6132041365</c:v>
                </c:pt>
                <c:pt idx="57">
                  <c:v>606035.4477963536</c:v>
                </c:pt>
                <c:pt idx="58">
                  <c:v>603975.982072399</c:v>
                </c:pt>
                <c:pt idx="59">
                  <c:v>602735.1449971502</c:v>
                </c:pt>
                <c:pt idx="60">
                  <c:v>608479.2240858475</c:v>
                </c:pt>
                <c:pt idx="61">
                  <c:v>619727.9723401626</c:v>
                </c:pt>
                <c:pt idx="62">
                  <c:v>622849.0765468505</c:v>
                </c:pt>
                <c:pt idx="63">
                  <c:v>623869.0914607132</c:v>
                </c:pt>
                <c:pt idx="64">
                  <c:v>626252.7615423014</c:v>
                </c:pt>
                <c:pt idx="65">
                  <c:v>629540.3509207387</c:v>
                </c:pt>
                <c:pt idx="66">
                  <c:v>629762.0534031948</c:v>
                </c:pt>
                <c:pt idx="67">
                  <c:v>628391.6717144545</c:v>
                </c:pt>
                <c:pt idx="68">
                  <c:v>629241.0691879897</c:v>
                </c:pt>
                <c:pt idx="69">
                  <c:v>630998.9279139678</c:v>
                </c:pt>
                <c:pt idx="70">
                  <c:v>630988.0620340931</c:v>
                </c:pt>
                <c:pt idx="71">
                  <c:v>630275.6128994538</c:v>
                </c:pt>
                <c:pt idx="72">
                  <c:v>630265.6763608684</c:v>
                </c:pt>
                <c:pt idx="73">
                  <c:v>629660.82139426</c:v>
                </c:pt>
                <c:pt idx="74">
                  <c:v>629354.9473468591</c:v>
                </c:pt>
                <c:pt idx="75">
                  <c:v>629506.8878641465</c:v>
                </c:pt>
                <c:pt idx="76">
                  <c:v>629493.9982857604</c:v>
                </c:pt>
                <c:pt idx="77">
                  <c:v>630692.9717884597</c:v>
                </c:pt>
                <c:pt idx="78">
                  <c:v>630678.0730387382</c:v>
                </c:pt>
                <c:pt idx="79">
                  <c:v>632503.5963593666</c:v>
                </c:pt>
                <c:pt idx="80">
                  <c:v>632495.3513476392</c:v>
                </c:pt>
                <c:pt idx="81">
                  <c:v>636343.8290011717</c:v>
                </c:pt>
                <c:pt idx="82">
                  <c:v>638029.0725403223</c:v>
                </c:pt>
                <c:pt idx="83">
                  <c:v>650091.5047296986</c:v>
                </c:pt>
                <c:pt idx="84">
                  <c:v>660752.3843831467</c:v>
                </c:pt>
                <c:pt idx="85">
                  <c:v>669802.1271218205</c:v>
                </c:pt>
                <c:pt idx="86">
                  <c:v>671147.2415495811</c:v>
                </c:pt>
                <c:pt idx="87">
                  <c:v>672925.2346430327</c:v>
                </c:pt>
                <c:pt idx="88">
                  <c:v>683984.0848260627</c:v>
                </c:pt>
                <c:pt idx="89">
                  <c:v>694023.2064763615</c:v>
                </c:pt>
                <c:pt idx="90">
                  <c:v>702218.5801119644</c:v>
                </c:pt>
                <c:pt idx="91">
                  <c:v>704713.8262759749</c:v>
                </c:pt>
                <c:pt idx="92">
                  <c:v>705377.037845935</c:v>
                </c:pt>
                <c:pt idx="93">
                  <c:v>713934.5408313009</c:v>
                </c:pt>
                <c:pt idx="94">
                  <c:v>721501.6729030479</c:v>
                </c:pt>
                <c:pt idx="95">
                  <c:v>726396.8954334407</c:v>
                </c:pt>
                <c:pt idx="96">
                  <c:v>726269.0519847991</c:v>
                </c:pt>
                <c:pt idx="97">
                  <c:v>726416.0451212621</c:v>
                </c:pt>
                <c:pt idx="98">
                  <c:v>726509.2785296538</c:v>
                </c:pt>
                <c:pt idx="99">
                  <c:v>732482.2577268371</c:v>
                </c:pt>
                <c:pt idx="100">
                  <c:v>732258.6336848872</c:v>
                </c:pt>
                <c:pt idx="101">
                  <c:v>738013.202957554</c:v>
                </c:pt>
                <c:pt idx="102">
                  <c:v>741970.6154272431</c:v>
                </c:pt>
                <c:pt idx="103">
                  <c:v>741944.1080411028</c:v>
                </c:pt>
                <c:pt idx="104">
                  <c:v>746219.2556105213</c:v>
                </c:pt>
                <c:pt idx="105">
                  <c:v>745931.5399374708</c:v>
                </c:pt>
                <c:pt idx="106">
                  <c:v>749288.6639519813</c:v>
                </c:pt>
                <c:pt idx="107">
                  <c:v>749278.4267764518</c:v>
                </c:pt>
                <c:pt idx="108">
                  <c:v>750633.8999466681</c:v>
                </c:pt>
                <c:pt idx="109">
                  <c:v>750436.4995149213</c:v>
                </c:pt>
                <c:pt idx="110">
                  <c:v>751109.0001588615</c:v>
                </c:pt>
                <c:pt idx="111">
                  <c:v>750922.2618320929</c:v>
                </c:pt>
                <c:pt idx="112">
                  <c:v>762384.4493998159</c:v>
                </c:pt>
                <c:pt idx="113">
                  <c:v>773713.4440696039</c:v>
                </c:pt>
                <c:pt idx="114">
                  <c:v>782300.2577813123</c:v>
                </c:pt>
                <c:pt idx="115">
                  <c:v>792871.9947776083</c:v>
                </c:pt>
                <c:pt idx="116">
                  <c:v>804054.8052641175</c:v>
                </c:pt>
                <c:pt idx="117">
                  <c:v>810767.5775992658</c:v>
                </c:pt>
                <c:pt idx="118">
                  <c:v>816299.4092488355</c:v>
                </c:pt>
                <c:pt idx="119">
                  <c:v>815583.5031739445</c:v>
                </c:pt>
                <c:pt idx="120">
                  <c:v>825902.0234312436</c:v>
                </c:pt>
                <c:pt idx="121">
                  <c:v>834786.3427324983</c:v>
                </c:pt>
                <c:pt idx="122">
                  <c:v>840304.0170193219</c:v>
                </c:pt>
                <c:pt idx="123">
                  <c:v>841581.0242301433</c:v>
                </c:pt>
                <c:pt idx="124">
                  <c:v>841911.2499703295</c:v>
                </c:pt>
                <c:pt idx="125">
                  <c:v>845062.9607028599</c:v>
                </c:pt>
                <c:pt idx="126">
                  <c:v>844853.6183856002</c:v>
                </c:pt>
                <c:pt idx="127">
                  <c:v>851007.7192027274</c:v>
                </c:pt>
                <c:pt idx="128">
                  <c:v>858431.7268919315</c:v>
                </c:pt>
                <c:pt idx="129">
                  <c:v>859534.5877275191</c:v>
                </c:pt>
                <c:pt idx="130">
                  <c:v>860038.0193794296</c:v>
                </c:pt>
                <c:pt idx="131">
                  <c:v>861633.5717300188</c:v>
                </c:pt>
                <c:pt idx="132">
                  <c:v>861720.9852016749</c:v>
                </c:pt>
                <c:pt idx="133">
                  <c:v>863199.3475930111</c:v>
                </c:pt>
                <c:pt idx="134">
                  <c:v>862994.4763838393</c:v>
                </c:pt>
                <c:pt idx="135">
                  <c:v>863792.7389336294</c:v>
                </c:pt>
                <c:pt idx="136">
                  <c:v>863793.5906862806</c:v>
                </c:pt>
                <c:pt idx="137">
                  <c:v>865188.4777412578</c:v>
                </c:pt>
                <c:pt idx="138">
                  <c:v>865301.3316728025</c:v>
                </c:pt>
                <c:pt idx="139">
                  <c:v>879394.2800293779</c:v>
                </c:pt>
                <c:pt idx="140">
                  <c:v>885117.4983696956</c:v>
                </c:pt>
                <c:pt idx="141">
                  <c:v>893232.1675682783</c:v>
                </c:pt>
                <c:pt idx="142">
                  <c:v>902964.7257728041</c:v>
                </c:pt>
                <c:pt idx="143">
                  <c:v>913901.2654002605</c:v>
                </c:pt>
                <c:pt idx="144">
                  <c:v>923302.6467388531</c:v>
                </c:pt>
                <c:pt idx="145">
                  <c:v>928438.2388614186</c:v>
                </c:pt>
                <c:pt idx="146">
                  <c:v>936313.2833311083</c:v>
                </c:pt>
                <c:pt idx="147">
                  <c:v>947408.0770450399</c:v>
                </c:pt>
                <c:pt idx="148">
                  <c:v>958372.5301571371</c:v>
                </c:pt>
                <c:pt idx="149">
                  <c:v>965382.2786101433</c:v>
                </c:pt>
                <c:pt idx="150">
                  <c:v>968890.2034536852</c:v>
                </c:pt>
                <c:pt idx="151">
                  <c:v>969192.7168835022</c:v>
                </c:pt>
                <c:pt idx="152">
                  <c:v>973187.349249049</c:v>
                </c:pt>
                <c:pt idx="153">
                  <c:v>973148.7387129989</c:v>
                </c:pt>
                <c:pt idx="154">
                  <c:v>981353.6373684688</c:v>
                </c:pt>
                <c:pt idx="155">
                  <c:v>987846.4592547303</c:v>
                </c:pt>
                <c:pt idx="156">
                  <c:v>992260.9765593658</c:v>
                </c:pt>
                <c:pt idx="157">
                  <c:v>992696.0167240866</c:v>
                </c:pt>
                <c:pt idx="158">
                  <c:v>996912.0368288094</c:v>
                </c:pt>
                <c:pt idx="159">
                  <c:v>996658.3708653237</c:v>
                </c:pt>
                <c:pt idx="160">
                  <c:v>1005720.181179866</c:v>
                </c:pt>
                <c:pt idx="161">
                  <c:v>1014406.279789003</c:v>
                </c:pt>
                <c:pt idx="162">
                  <c:v>1017967.208798667</c:v>
                </c:pt>
                <c:pt idx="163">
                  <c:v>1017907.538249178</c:v>
                </c:pt>
                <c:pt idx="164">
                  <c:v>1019758.499901735</c:v>
                </c:pt>
                <c:pt idx="165">
                  <c:v>1019702.891620589</c:v>
                </c:pt>
                <c:pt idx="166">
                  <c:v>1023035.372382696</c:v>
                </c:pt>
                <c:pt idx="167">
                  <c:v>1021992.407598621</c:v>
                </c:pt>
                <c:pt idx="168">
                  <c:v>1033369.510462678</c:v>
                </c:pt>
                <c:pt idx="169">
                  <c:v>1040497.671379042</c:v>
                </c:pt>
                <c:pt idx="170">
                  <c:v>1050865.331032167</c:v>
                </c:pt>
                <c:pt idx="171">
                  <c:v>1062440.63710258</c:v>
                </c:pt>
                <c:pt idx="172">
                  <c:v>1070836.012937659</c:v>
                </c:pt>
                <c:pt idx="173">
                  <c:v>1077212.133801265</c:v>
                </c:pt>
                <c:pt idx="174">
                  <c:v>1082906.841268123</c:v>
                </c:pt>
                <c:pt idx="175">
                  <c:v>1094028.296942472</c:v>
                </c:pt>
                <c:pt idx="176">
                  <c:v>1105472.127767768</c:v>
                </c:pt>
                <c:pt idx="177">
                  <c:v>1113576.392855734</c:v>
                </c:pt>
                <c:pt idx="178">
                  <c:v>1119749.579734926</c:v>
                </c:pt>
                <c:pt idx="179">
                  <c:v>1119350.49691376</c:v>
                </c:pt>
                <c:pt idx="180">
                  <c:v>1121302.933705445</c:v>
                </c:pt>
                <c:pt idx="181">
                  <c:v>1121144.132354911</c:v>
                </c:pt>
                <c:pt idx="182">
                  <c:v>1126749.516184496</c:v>
                </c:pt>
                <c:pt idx="183">
                  <c:v>1135113.830390635</c:v>
                </c:pt>
                <c:pt idx="184">
                  <c:v>1142769.030197253</c:v>
                </c:pt>
                <c:pt idx="185">
                  <c:v>1149918.059225361</c:v>
                </c:pt>
                <c:pt idx="186">
                  <c:v>1152680.145576254</c:v>
                </c:pt>
                <c:pt idx="187">
                  <c:v>1152574.384713741</c:v>
                </c:pt>
                <c:pt idx="188">
                  <c:v>1164676.985052412</c:v>
                </c:pt>
                <c:pt idx="189">
                  <c:v>1170394.319050932</c:v>
                </c:pt>
                <c:pt idx="190">
                  <c:v>1176364.294856959</c:v>
                </c:pt>
                <c:pt idx="191">
                  <c:v>1176193.638292499</c:v>
                </c:pt>
                <c:pt idx="192">
                  <c:v>1185107.968246243</c:v>
                </c:pt>
                <c:pt idx="193">
                  <c:v>1186471.300628887</c:v>
                </c:pt>
                <c:pt idx="194">
                  <c:v>1186313.933322323</c:v>
                </c:pt>
                <c:pt idx="195">
                  <c:v>1188723.39522867</c:v>
                </c:pt>
                <c:pt idx="196">
                  <c:v>1188952.481521376</c:v>
                </c:pt>
                <c:pt idx="197">
                  <c:v>1200590.419021635</c:v>
                </c:pt>
                <c:pt idx="198">
                  <c:v>1210955.361521457</c:v>
                </c:pt>
                <c:pt idx="199">
                  <c:v>1220136.628089815</c:v>
                </c:pt>
                <c:pt idx="200">
                  <c:v>1225224.418015142</c:v>
                </c:pt>
                <c:pt idx="201">
                  <c:v>1232755.194454991</c:v>
                </c:pt>
                <c:pt idx="202">
                  <c:v>1244043.32909545</c:v>
                </c:pt>
                <c:pt idx="203">
                  <c:v>1256253.635659127</c:v>
                </c:pt>
                <c:pt idx="204">
                  <c:v>1265509.577690159</c:v>
                </c:pt>
                <c:pt idx="205">
                  <c:v>1268592.445384274</c:v>
                </c:pt>
                <c:pt idx="206">
                  <c:v>1273219.170451185</c:v>
                </c:pt>
                <c:pt idx="207">
                  <c:v>1273515.942752288</c:v>
                </c:pt>
                <c:pt idx="208">
                  <c:v>1277738.122509102</c:v>
                </c:pt>
                <c:pt idx="209">
                  <c:v>1277715.674465978</c:v>
                </c:pt>
                <c:pt idx="210">
                  <c:v>1287909.215663296</c:v>
                </c:pt>
                <c:pt idx="211">
                  <c:v>1296955.097889731</c:v>
                </c:pt>
                <c:pt idx="212">
                  <c:v>1302155.313794124</c:v>
                </c:pt>
                <c:pt idx="213">
                  <c:v>1306457.666431933</c:v>
                </c:pt>
                <c:pt idx="214">
                  <c:v>1306094.506657797</c:v>
                </c:pt>
                <c:pt idx="215">
                  <c:v>1318107.32067733</c:v>
                </c:pt>
                <c:pt idx="216">
                  <c:v>1327402.563730874</c:v>
                </c:pt>
                <c:pt idx="217">
                  <c:v>1331325.957413006</c:v>
                </c:pt>
                <c:pt idx="218">
                  <c:v>1333942.339468966</c:v>
                </c:pt>
                <c:pt idx="219">
                  <c:v>1333551.216728919</c:v>
                </c:pt>
                <c:pt idx="220">
                  <c:v>1339762.227883874</c:v>
                </c:pt>
                <c:pt idx="221">
                  <c:v>1348446.135179771</c:v>
                </c:pt>
                <c:pt idx="222">
                  <c:v>1356893.944348881</c:v>
                </c:pt>
                <c:pt idx="223">
                  <c:v>1360643.475572458</c:v>
                </c:pt>
                <c:pt idx="224">
                  <c:v>1360757.486009513</c:v>
                </c:pt>
                <c:pt idx="225">
                  <c:v>1372979.187214714</c:v>
                </c:pt>
                <c:pt idx="226">
                  <c:v>1380985.406543774</c:v>
                </c:pt>
                <c:pt idx="227">
                  <c:v>1386907.805236616</c:v>
                </c:pt>
                <c:pt idx="228">
                  <c:v>1391998.328584168</c:v>
                </c:pt>
                <c:pt idx="229">
                  <c:v>1402477.31844621</c:v>
                </c:pt>
                <c:pt idx="230">
                  <c:v>1414215.135603894</c:v>
                </c:pt>
                <c:pt idx="231">
                  <c:v>1423584.908594973</c:v>
                </c:pt>
                <c:pt idx="232">
                  <c:v>1430606.79116753</c:v>
                </c:pt>
                <c:pt idx="233">
                  <c:v>1434053.976866241</c:v>
                </c:pt>
                <c:pt idx="234">
                  <c:v>1433504.361433699</c:v>
                </c:pt>
                <c:pt idx="235">
                  <c:v>1436532.451093024</c:v>
                </c:pt>
                <c:pt idx="236">
                  <c:v>1436408.472510753</c:v>
                </c:pt>
                <c:pt idx="237">
                  <c:v>1446708.272216512</c:v>
                </c:pt>
                <c:pt idx="238">
                  <c:v>1455409.091732193</c:v>
                </c:pt>
                <c:pt idx="239">
                  <c:v>1463228.979472526</c:v>
                </c:pt>
                <c:pt idx="240">
                  <c:v>1466368.057514002</c:v>
                </c:pt>
                <c:pt idx="241">
                  <c:v>1466626.593982619</c:v>
                </c:pt>
                <c:pt idx="242">
                  <c:v>1479156.184834263</c:v>
                </c:pt>
                <c:pt idx="243">
                  <c:v>1485660.265743591</c:v>
                </c:pt>
                <c:pt idx="244">
                  <c:v>1492436.205839798</c:v>
                </c:pt>
                <c:pt idx="245">
                  <c:v>1496380.583148268</c:v>
                </c:pt>
                <c:pt idx="246">
                  <c:v>1496687.0261144</c:v>
                </c:pt>
                <c:pt idx="247">
                  <c:v>1504855.080819747</c:v>
                </c:pt>
                <c:pt idx="248">
                  <c:v>1513389.285781431</c:v>
                </c:pt>
                <c:pt idx="249">
                  <c:v>1521251.810537717</c:v>
                </c:pt>
                <c:pt idx="250">
                  <c:v>1524257.04050035</c:v>
                </c:pt>
                <c:pt idx="251">
                  <c:v>1524062.687183341</c:v>
                </c:pt>
                <c:pt idx="252">
                  <c:v>1535494.561936371</c:v>
                </c:pt>
                <c:pt idx="253">
                  <c:v>1544039.190271854</c:v>
                </c:pt>
                <c:pt idx="254">
                  <c:v>1548394.77255843</c:v>
                </c:pt>
                <c:pt idx="255">
                  <c:v>1554933.377084426</c:v>
                </c:pt>
                <c:pt idx="256">
                  <c:v>1565160.501802824</c:v>
                </c:pt>
                <c:pt idx="257">
                  <c:v>1577073.039749608</c:v>
                </c:pt>
                <c:pt idx="258">
                  <c:v>1586762.89730884</c:v>
                </c:pt>
                <c:pt idx="259">
                  <c:v>1590307.122729285</c:v>
                </c:pt>
                <c:pt idx="260">
                  <c:v>1594898.758210799</c:v>
                </c:pt>
                <c:pt idx="261">
                  <c:v>1595372.190826155</c:v>
                </c:pt>
                <c:pt idx="262">
                  <c:v>1599541.801654489</c:v>
                </c:pt>
                <c:pt idx="263">
                  <c:v>1599512.201687074</c:v>
                </c:pt>
                <c:pt idx="264">
                  <c:v>1609924.310847488</c:v>
                </c:pt>
                <c:pt idx="265">
                  <c:v>1619306.568015765</c:v>
                </c:pt>
                <c:pt idx="266">
                  <c:v>1624841.022035335</c:v>
                </c:pt>
                <c:pt idx="267">
                  <c:v>1629321.535721544</c:v>
                </c:pt>
                <c:pt idx="268">
                  <c:v>1628873.53962751</c:v>
                </c:pt>
                <c:pt idx="269">
                  <c:v>1641158.75447238</c:v>
                </c:pt>
                <c:pt idx="270">
                  <c:v>1651609.144134772</c:v>
                </c:pt>
                <c:pt idx="271">
                  <c:v>1656188.790921192</c:v>
                </c:pt>
                <c:pt idx="272">
                  <c:v>1659162.015094256</c:v>
                </c:pt>
                <c:pt idx="273">
                  <c:v>1658521.906934863</c:v>
                </c:pt>
                <c:pt idx="274">
                  <c:v>1665808.449962582</c:v>
                </c:pt>
                <c:pt idx="275">
                  <c:v>1674716.791358132</c:v>
                </c:pt>
                <c:pt idx="276">
                  <c:v>1683340.220474496</c:v>
                </c:pt>
                <c:pt idx="277">
                  <c:v>1687068.160945826</c:v>
                </c:pt>
                <c:pt idx="278">
                  <c:v>1687132.331618171</c:v>
                </c:pt>
                <c:pt idx="279">
                  <c:v>1699186.674311797</c:v>
                </c:pt>
                <c:pt idx="280">
                  <c:v>1707024.777155875</c:v>
                </c:pt>
                <c:pt idx="281">
                  <c:v>1712734.608769887</c:v>
                </c:pt>
                <c:pt idx="282">
                  <c:v>1717296.532194304</c:v>
                </c:pt>
                <c:pt idx="283">
                  <c:v>1727017.928581963</c:v>
                </c:pt>
                <c:pt idx="284">
                  <c:v>1738343.182235054</c:v>
                </c:pt>
                <c:pt idx="285">
                  <c:v>1747695.99300018</c:v>
                </c:pt>
                <c:pt idx="286">
                  <c:v>1754800.258987895</c:v>
                </c:pt>
                <c:pt idx="287">
                  <c:v>1758251.406006268</c:v>
                </c:pt>
                <c:pt idx="288">
                  <c:v>1757557.534285663</c:v>
                </c:pt>
                <c:pt idx="289">
                  <c:v>1760685.94785457</c:v>
                </c:pt>
                <c:pt idx="290">
                  <c:v>1760560.646897773</c:v>
                </c:pt>
                <c:pt idx="291">
                  <c:v>1770381.891203482</c:v>
                </c:pt>
                <c:pt idx="292">
                  <c:v>1778746.198699595</c:v>
                </c:pt>
                <c:pt idx="293">
                  <c:v>1786301.604542211</c:v>
                </c:pt>
                <c:pt idx="294">
                  <c:v>1789042.739375102</c:v>
                </c:pt>
                <c:pt idx="295">
                  <c:v>1789372.329641786</c:v>
                </c:pt>
                <c:pt idx="296">
                  <c:v>1801772.837162187</c:v>
                </c:pt>
                <c:pt idx="297">
                  <c:v>1808661.10485595</c:v>
                </c:pt>
                <c:pt idx="298">
                  <c:v>1816011.012730646</c:v>
                </c:pt>
                <c:pt idx="299">
                  <c:v>1820242.289372859</c:v>
                </c:pt>
                <c:pt idx="300">
                  <c:v>1820798.166315274</c:v>
                </c:pt>
                <c:pt idx="301">
                  <c:v>1828817.69567555</c:v>
                </c:pt>
                <c:pt idx="302">
                  <c:v>1837515.15544798</c:v>
                </c:pt>
                <c:pt idx="303">
                  <c:v>1845372.705238036</c:v>
                </c:pt>
                <c:pt idx="304">
                  <c:v>1848300.342502826</c:v>
                </c:pt>
                <c:pt idx="305">
                  <c:v>1848051.720168105</c:v>
                </c:pt>
                <c:pt idx="306">
                  <c:v>1859092.394861253</c:v>
                </c:pt>
                <c:pt idx="307">
                  <c:v>1867462.668242187</c:v>
                </c:pt>
                <c:pt idx="308">
                  <c:v>1871468.800999694</c:v>
                </c:pt>
                <c:pt idx="309">
                  <c:v>1877664.535047457</c:v>
                </c:pt>
                <c:pt idx="310">
                  <c:v>1887182.035322013</c:v>
                </c:pt>
                <c:pt idx="311">
                  <c:v>1898681.228283361</c:v>
                </c:pt>
                <c:pt idx="312">
                  <c:v>1908242.587273689</c:v>
                </c:pt>
                <c:pt idx="313">
                  <c:v>1911428.081050619</c:v>
                </c:pt>
                <c:pt idx="314">
                  <c:v>1915768.032418651</c:v>
                </c:pt>
                <c:pt idx="315">
                  <c:v>1916396.214504001</c:v>
                </c:pt>
                <c:pt idx="316">
                  <c:v>1920123.104257895</c:v>
                </c:pt>
                <c:pt idx="317">
                  <c:v>1920110.112173188</c:v>
                </c:pt>
                <c:pt idx="318">
                  <c:v>1929925.125959459</c:v>
                </c:pt>
                <c:pt idx="319">
                  <c:v>1938768.92388109</c:v>
                </c:pt>
                <c:pt idx="320">
                  <c:v>1943527.940809073</c:v>
                </c:pt>
                <c:pt idx="321">
                  <c:v>1947653.522258983</c:v>
                </c:pt>
                <c:pt idx="322">
                  <c:v>1947129.028653723</c:v>
                </c:pt>
                <c:pt idx="323">
                  <c:v>1958891.597212296</c:v>
                </c:pt>
                <c:pt idx="324">
                  <c:v>1969777.512389455</c:v>
                </c:pt>
                <c:pt idx="325">
                  <c:v>1974263.555850449</c:v>
                </c:pt>
                <c:pt idx="326">
                  <c:v>1977122.858462146</c:v>
                </c:pt>
                <c:pt idx="327">
                  <c:v>1976320.180822166</c:v>
                </c:pt>
                <c:pt idx="328">
                  <c:v>1983555.671858643</c:v>
                </c:pt>
                <c:pt idx="329">
                  <c:v>1991988.064396723</c:v>
                </c:pt>
                <c:pt idx="330">
                  <c:v>2000067.464922021</c:v>
                </c:pt>
                <c:pt idx="331">
                  <c:v>2003466.539936587</c:v>
                </c:pt>
                <c:pt idx="332">
                  <c:v>2003592.449589287</c:v>
                </c:pt>
                <c:pt idx="333">
                  <c:v>2015175.193826656</c:v>
                </c:pt>
                <c:pt idx="334">
                  <c:v>2022631.598178915</c:v>
                </c:pt>
                <c:pt idx="335">
                  <c:v>2028137.078285375</c:v>
                </c:pt>
                <c:pt idx="336">
                  <c:v>2027728.056414264</c:v>
                </c:pt>
                <c:pt idx="337">
                  <c:v>2036754.13439584</c:v>
                </c:pt>
                <c:pt idx="338">
                  <c:v>2047424.327886708</c:v>
                </c:pt>
                <c:pt idx="339">
                  <c:v>2056423.136096797</c:v>
                </c:pt>
                <c:pt idx="340">
                  <c:v>2063643.37921115</c:v>
                </c:pt>
                <c:pt idx="341">
                  <c:v>2066757.938097732</c:v>
                </c:pt>
                <c:pt idx="342">
                  <c:v>2065850.416309424</c:v>
                </c:pt>
                <c:pt idx="343">
                  <c:v>2068968.566872419</c:v>
                </c:pt>
                <c:pt idx="344">
                  <c:v>2068817.222940504</c:v>
                </c:pt>
                <c:pt idx="345">
                  <c:v>2077773.372972587</c:v>
                </c:pt>
                <c:pt idx="346">
                  <c:v>2085196.534556491</c:v>
                </c:pt>
                <c:pt idx="347">
                  <c:v>2092175.070454492</c:v>
                </c:pt>
                <c:pt idx="348">
                  <c:v>2094136.701367393</c:v>
                </c:pt>
                <c:pt idx="349">
                  <c:v>2094559.224997063</c:v>
                </c:pt>
                <c:pt idx="350">
                  <c:v>2106386.442300564</c:v>
                </c:pt>
                <c:pt idx="351">
                  <c:v>2112700.675934323</c:v>
                </c:pt>
                <c:pt idx="352">
                  <c:v>2120160.875419623</c:v>
                </c:pt>
                <c:pt idx="353">
                  <c:v>2124328.404936607</c:v>
                </c:pt>
                <c:pt idx="354">
                  <c:v>2125072.410883945</c:v>
                </c:pt>
                <c:pt idx="355">
                  <c:v>2132457.005387167</c:v>
                </c:pt>
                <c:pt idx="356">
                  <c:v>2140462.711013529</c:v>
                </c:pt>
                <c:pt idx="357">
                  <c:v>2147433.015152903</c:v>
                </c:pt>
                <c:pt idx="358">
                  <c:v>2149808.456893803</c:v>
                </c:pt>
                <c:pt idx="359">
                  <c:v>2149475.945895054</c:v>
                </c:pt>
                <c:pt idx="360">
                  <c:v>2159365.911217001</c:v>
                </c:pt>
                <c:pt idx="361">
                  <c:v>2166903.412442764</c:v>
                </c:pt>
                <c:pt idx="362">
                  <c:v>2169929.09900289</c:v>
                </c:pt>
                <c:pt idx="363">
                  <c:v>2169403.225202272</c:v>
                </c:pt>
                <c:pt idx="364">
                  <c:v>2179170.376640502</c:v>
                </c:pt>
                <c:pt idx="365">
                  <c:v>2189759.845387373</c:v>
                </c:pt>
                <c:pt idx="366">
                  <c:v>2198791.439396888</c:v>
                </c:pt>
                <c:pt idx="367">
                  <c:v>2201007.670327227</c:v>
                </c:pt>
                <c:pt idx="368">
                  <c:v>2204986.199394655</c:v>
                </c:pt>
                <c:pt idx="369">
                  <c:v>2205860.82221508</c:v>
                </c:pt>
                <c:pt idx="370">
                  <c:v>2208888.930304581</c:v>
                </c:pt>
                <c:pt idx="371">
                  <c:v>2208886.76210722</c:v>
                </c:pt>
                <c:pt idx="372">
                  <c:v>2217654.579138</c:v>
                </c:pt>
                <c:pt idx="373">
                  <c:v>2225554.45715443</c:v>
                </c:pt>
                <c:pt idx="374">
                  <c:v>2228894.855349593</c:v>
                </c:pt>
                <c:pt idx="375">
                  <c:v>2232585.224452719</c:v>
                </c:pt>
                <c:pt idx="376">
                  <c:v>2231892.435301837</c:v>
                </c:pt>
                <c:pt idx="377">
                  <c:v>2242405.516281883</c:v>
                </c:pt>
                <c:pt idx="378">
                  <c:v>2253376.89304678</c:v>
                </c:pt>
                <c:pt idx="379">
                  <c:v>2256860.615730619</c:v>
                </c:pt>
                <c:pt idx="380">
                  <c:v>2259050.697149771</c:v>
                </c:pt>
                <c:pt idx="381">
                  <c:v>2257950.943749284</c:v>
                </c:pt>
                <c:pt idx="382">
                  <c:v>2263201.587857605</c:v>
                </c:pt>
                <c:pt idx="383">
                  <c:v>2270229.14182521</c:v>
                </c:pt>
                <c:pt idx="384">
                  <c:v>2276891.686947908</c:v>
                </c:pt>
                <c:pt idx="385">
                  <c:v>2279620.204364948</c:v>
                </c:pt>
                <c:pt idx="386">
                  <c:v>2279817.146377885</c:v>
                </c:pt>
                <c:pt idx="387">
                  <c:v>2290018.594049599</c:v>
                </c:pt>
                <c:pt idx="388">
                  <c:v>2295941.43859092</c:v>
                </c:pt>
                <c:pt idx="389">
                  <c:v>2300716.264532576</c:v>
                </c:pt>
                <c:pt idx="390">
                  <c:v>2301144.843972507</c:v>
                </c:pt>
                <c:pt idx="391">
                  <c:v>2307634.172274085</c:v>
                </c:pt>
                <c:pt idx="392">
                  <c:v>2316498.062482898</c:v>
                </c:pt>
                <c:pt idx="393">
                  <c:v>2324006.953807835</c:v>
                </c:pt>
                <c:pt idx="394">
                  <c:v>2331138.918235807</c:v>
                </c:pt>
                <c:pt idx="395">
                  <c:v>2329850.837857558</c:v>
                </c:pt>
                <c:pt idx="396">
                  <c:v>2332542.922833824</c:v>
                </c:pt>
                <c:pt idx="397">
                  <c:v>2332236.775287938</c:v>
                </c:pt>
                <c:pt idx="398">
                  <c:v>2333728.47619231</c:v>
                </c:pt>
                <c:pt idx="399">
                  <c:v>2334018.555761623</c:v>
                </c:pt>
                <c:pt idx="400">
                  <c:v>2341230.954949649</c:v>
                </c:pt>
                <c:pt idx="401">
                  <c:v>2347137.796149787</c:v>
                </c:pt>
                <c:pt idx="402">
                  <c:v>2347675.070648687</c:v>
                </c:pt>
                <c:pt idx="403">
                  <c:v>2347584.626114552</c:v>
                </c:pt>
                <c:pt idx="404">
                  <c:v>2349798.843883786</c:v>
                </c:pt>
                <c:pt idx="405">
                  <c:v>2357144.103697596</c:v>
                </c:pt>
                <c:pt idx="406">
                  <c:v>2358878.446147085</c:v>
                </c:pt>
                <c:pt idx="407">
                  <c:v>2358977.29712914</c:v>
                </c:pt>
                <c:pt idx="408">
                  <c:v>2366705.742812727</c:v>
                </c:pt>
                <c:pt idx="409">
                  <c:v>2374031.722094999</c:v>
                </c:pt>
                <c:pt idx="410">
                  <c:v>2380438.236071773</c:v>
                </c:pt>
                <c:pt idx="411">
                  <c:v>2385619.364282854</c:v>
                </c:pt>
                <c:pt idx="412">
                  <c:v>2387062.27488309</c:v>
                </c:pt>
                <c:pt idx="413">
                  <c:v>2387612.866816407</c:v>
                </c:pt>
                <c:pt idx="414">
                  <c:v>2393756.271433351</c:v>
                </c:pt>
                <c:pt idx="415">
                  <c:v>2399539.409075106</c:v>
                </c:pt>
                <c:pt idx="416">
                  <c:v>2400685.731034997</c:v>
                </c:pt>
                <c:pt idx="417">
                  <c:v>2399887.512090248</c:v>
                </c:pt>
                <c:pt idx="418">
                  <c:v>2407691.675241006</c:v>
                </c:pt>
                <c:pt idx="419">
                  <c:v>2415782.815944511</c:v>
                </c:pt>
                <c:pt idx="420">
                  <c:v>2422689.837738104</c:v>
                </c:pt>
                <c:pt idx="421">
                  <c:v>2421973.451646887</c:v>
                </c:pt>
                <c:pt idx="422">
                  <c:v>2420622.916380219</c:v>
                </c:pt>
                <c:pt idx="423">
                  <c:v>2423112.03808907</c:v>
                </c:pt>
                <c:pt idx="424">
                  <c:v>2423325.863651609</c:v>
                </c:pt>
                <c:pt idx="425">
                  <c:v>2426351.582422629</c:v>
                </c:pt>
                <c:pt idx="426">
                  <c:v>2426001.648032758</c:v>
                </c:pt>
                <c:pt idx="427">
                  <c:v>2434062.410455598</c:v>
                </c:pt>
                <c:pt idx="428">
                  <c:v>2434331.954013132</c:v>
                </c:pt>
                <c:pt idx="429">
                  <c:v>2433136.174912209</c:v>
                </c:pt>
                <c:pt idx="430">
                  <c:v>2435092.338807767</c:v>
                </c:pt>
                <c:pt idx="431">
                  <c:v>2438758.839614373</c:v>
                </c:pt>
                <c:pt idx="432">
                  <c:v>2438677.553104577</c:v>
                </c:pt>
                <c:pt idx="433">
                  <c:v>2449344.769148193</c:v>
                </c:pt>
                <c:pt idx="434">
                  <c:v>2450986.626861172</c:v>
                </c:pt>
                <c:pt idx="435">
                  <c:v>2448894.150121124</c:v>
                </c:pt>
                <c:pt idx="436">
                  <c:v>2450702.578192329</c:v>
                </c:pt>
                <c:pt idx="437">
                  <c:v>2451168.137465811</c:v>
                </c:pt>
                <c:pt idx="438">
                  <c:v>2455040.954201822</c:v>
                </c:pt>
                <c:pt idx="439">
                  <c:v>2458951.45681963</c:v>
                </c:pt>
                <c:pt idx="440">
                  <c:v>2461888.418988683</c:v>
                </c:pt>
                <c:pt idx="441">
                  <c:v>2462820.586043216</c:v>
                </c:pt>
                <c:pt idx="442">
                  <c:v>2469033.958875017</c:v>
                </c:pt>
                <c:pt idx="443">
                  <c:v>2473040.679319997</c:v>
                </c:pt>
                <c:pt idx="444">
                  <c:v>2473661.326547668</c:v>
                </c:pt>
                <c:pt idx="445">
                  <c:v>2475962.129422753</c:v>
                </c:pt>
                <c:pt idx="446">
                  <c:v>2480390.96918874</c:v>
                </c:pt>
                <c:pt idx="447">
                  <c:v>2483772.713984063</c:v>
                </c:pt>
                <c:pt idx="448">
                  <c:v>2490673.039266903</c:v>
                </c:pt>
                <c:pt idx="449">
                  <c:v>2489188.841074442</c:v>
                </c:pt>
                <c:pt idx="450">
                  <c:v>2490421.657336754</c:v>
                </c:pt>
                <c:pt idx="451">
                  <c:v>2488492.181413487</c:v>
                </c:pt>
                <c:pt idx="452">
                  <c:v>2490582.740820914</c:v>
                </c:pt>
                <c:pt idx="453">
                  <c:v>2490034.713470743</c:v>
                </c:pt>
                <c:pt idx="454">
                  <c:v>2491245.113867543</c:v>
                </c:pt>
                <c:pt idx="455">
                  <c:v>2495567.554849056</c:v>
                </c:pt>
                <c:pt idx="456">
                  <c:v>2496723.414828817</c:v>
                </c:pt>
                <c:pt idx="457">
                  <c:v>2501308.155463028</c:v>
                </c:pt>
                <c:pt idx="458">
                  <c:v>2501276.2261299</c:v>
                </c:pt>
                <c:pt idx="459">
                  <c:v>2502404.599285979</c:v>
                </c:pt>
                <c:pt idx="460">
                  <c:v>2501311.973016227</c:v>
                </c:pt>
                <c:pt idx="461">
                  <c:v>2500639.25010911</c:v>
                </c:pt>
                <c:pt idx="462">
                  <c:v>2499959.158219274</c:v>
                </c:pt>
                <c:pt idx="463">
                  <c:v>2500321.19410032</c:v>
                </c:pt>
                <c:pt idx="464">
                  <c:v>2504698.905385748</c:v>
                </c:pt>
                <c:pt idx="465">
                  <c:v>2509447.929976502</c:v>
                </c:pt>
                <c:pt idx="466">
                  <c:v>2509808.315097077</c:v>
                </c:pt>
                <c:pt idx="467">
                  <c:v>2510807.355531204</c:v>
                </c:pt>
                <c:pt idx="468">
                  <c:v>2510319.371619648</c:v>
                </c:pt>
                <c:pt idx="469">
                  <c:v>2511919.292249056</c:v>
                </c:pt>
                <c:pt idx="470">
                  <c:v>2509171.810141118</c:v>
                </c:pt>
                <c:pt idx="471">
                  <c:v>2511936.075688073</c:v>
                </c:pt>
                <c:pt idx="472">
                  <c:v>2512329.922098692</c:v>
                </c:pt>
                <c:pt idx="473">
                  <c:v>2512036.865405988</c:v>
                </c:pt>
                <c:pt idx="474">
                  <c:v>2511043.752803456</c:v>
                </c:pt>
                <c:pt idx="475">
                  <c:v>2512630.467127301</c:v>
                </c:pt>
                <c:pt idx="476">
                  <c:v>2515522.45659944</c:v>
                </c:pt>
                <c:pt idx="477">
                  <c:v>2509646.265773467</c:v>
                </c:pt>
                <c:pt idx="478">
                  <c:v>2510996.621634161</c:v>
                </c:pt>
                <c:pt idx="479">
                  <c:v>2512821.190109273</c:v>
                </c:pt>
                <c:pt idx="480">
                  <c:v>2512085.467952529</c:v>
                </c:pt>
                <c:pt idx="481">
                  <c:v>2513344.819806756</c:v>
                </c:pt>
                <c:pt idx="482">
                  <c:v>2515762.248131816</c:v>
                </c:pt>
                <c:pt idx="483">
                  <c:v>2515149.29877627</c:v>
                </c:pt>
                <c:pt idx="484">
                  <c:v>2518002.509412884</c:v>
                </c:pt>
                <c:pt idx="485">
                  <c:v>2514770.777689902</c:v>
                </c:pt>
                <c:pt idx="486">
                  <c:v>2514820.613904282</c:v>
                </c:pt>
                <c:pt idx="487">
                  <c:v>2512615.577316419</c:v>
                </c:pt>
                <c:pt idx="488">
                  <c:v>2513151.158686863</c:v>
                </c:pt>
                <c:pt idx="489">
                  <c:v>2514486.085908121</c:v>
                </c:pt>
                <c:pt idx="490">
                  <c:v>2513897.857044538</c:v>
                </c:pt>
                <c:pt idx="491">
                  <c:v>2513380.512904</c:v>
                </c:pt>
                <c:pt idx="492">
                  <c:v>2515331.861571723</c:v>
                </c:pt>
                <c:pt idx="493">
                  <c:v>2507846.244886562</c:v>
                </c:pt>
                <c:pt idx="494">
                  <c:v>2515639.907092794</c:v>
                </c:pt>
                <c:pt idx="495">
                  <c:v>2517914.919526352</c:v>
                </c:pt>
                <c:pt idx="496">
                  <c:v>2513867.994393109</c:v>
                </c:pt>
                <c:pt idx="497">
                  <c:v>2514205.660240223</c:v>
                </c:pt>
                <c:pt idx="498">
                  <c:v>2515713.609651173</c:v>
                </c:pt>
                <c:pt idx="499">
                  <c:v>2511119.825942828</c:v>
                </c:pt>
                <c:pt idx="500">
                  <c:v>2514813.676141343</c:v>
                </c:pt>
                <c:pt idx="501">
                  <c:v>2511404.41210617</c:v>
                </c:pt>
                <c:pt idx="502">
                  <c:v>2511220.394102684</c:v>
                </c:pt>
                <c:pt idx="503">
                  <c:v>2510566.353599995</c:v>
                </c:pt>
                <c:pt idx="504">
                  <c:v>2511025.298324556</c:v>
                </c:pt>
                <c:pt idx="505">
                  <c:v>2516335.190270523</c:v>
                </c:pt>
                <c:pt idx="506">
                  <c:v>2517985.816491408</c:v>
                </c:pt>
                <c:pt idx="507">
                  <c:v>2520722.113140984</c:v>
                </c:pt>
                <c:pt idx="508">
                  <c:v>2515746.082184709</c:v>
                </c:pt>
                <c:pt idx="509">
                  <c:v>2516267.326724038</c:v>
                </c:pt>
                <c:pt idx="510">
                  <c:v>2513749.102646259</c:v>
                </c:pt>
                <c:pt idx="511">
                  <c:v>2519115.287417738</c:v>
                </c:pt>
                <c:pt idx="512">
                  <c:v>2516503.11677323</c:v>
                </c:pt>
                <c:pt idx="513">
                  <c:v>2516065.915585398</c:v>
                </c:pt>
                <c:pt idx="514">
                  <c:v>2517250.461566176</c:v>
                </c:pt>
                <c:pt idx="515">
                  <c:v>2516733.904343746</c:v>
                </c:pt>
                <c:pt idx="516">
                  <c:v>2515684.986244506</c:v>
                </c:pt>
                <c:pt idx="517">
                  <c:v>2514025.906782821</c:v>
                </c:pt>
                <c:pt idx="518">
                  <c:v>2515944.86501131</c:v>
                </c:pt>
                <c:pt idx="519">
                  <c:v>2515876.870445135</c:v>
                </c:pt>
                <c:pt idx="520">
                  <c:v>2512801.125421835</c:v>
                </c:pt>
                <c:pt idx="521">
                  <c:v>2513753.583421689</c:v>
                </c:pt>
                <c:pt idx="522">
                  <c:v>2513920.469764187</c:v>
                </c:pt>
                <c:pt idx="523">
                  <c:v>2513926.976422888</c:v>
                </c:pt>
                <c:pt idx="524">
                  <c:v>2514734.014898695</c:v>
                </c:pt>
                <c:pt idx="525">
                  <c:v>2513243.30477241</c:v>
                </c:pt>
                <c:pt idx="526">
                  <c:v>2513726.887197183</c:v>
                </c:pt>
                <c:pt idx="527">
                  <c:v>2513420.841364694</c:v>
                </c:pt>
                <c:pt idx="528">
                  <c:v>2514975.100287504</c:v>
                </c:pt>
                <c:pt idx="529">
                  <c:v>2514332.000832298</c:v>
                </c:pt>
                <c:pt idx="530">
                  <c:v>2514553.071962161</c:v>
                </c:pt>
                <c:pt idx="531">
                  <c:v>2514768.021725191</c:v>
                </c:pt>
                <c:pt idx="532">
                  <c:v>2514110.763811013</c:v>
                </c:pt>
                <c:pt idx="533">
                  <c:v>2514600.44394367</c:v>
                </c:pt>
                <c:pt idx="534">
                  <c:v>2513954.974832816</c:v>
                </c:pt>
                <c:pt idx="535">
                  <c:v>2512730.568794026</c:v>
                </c:pt>
                <c:pt idx="536">
                  <c:v>2513382.696506326</c:v>
                </c:pt>
                <c:pt idx="537">
                  <c:v>2512778.603160757</c:v>
                </c:pt>
                <c:pt idx="538">
                  <c:v>2515568.414360653</c:v>
                </c:pt>
                <c:pt idx="539">
                  <c:v>2514708.635737914</c:v>
                </c:pt>
                <c:pt idx="540">
                  <c:v>2512607.328088367</c:v>
                </c:pt>
                <c:pt idx="541">
                  <c:v>2512983.559096274</c:v>
                </c:pt>
                <c:pt idx="542">
                  <c:v>2510734.592914918</c:v>
                </c:pt>
                <c:pt idx="543">
                  <c:v>2511067.612467683</c:v>
                </c:pt>
                <c:pt idx="544">
                  <c:v>2512408.528246633</c:v>
                </c:pt>
                <c:pt idx="545">
                  <c:v>2510665.931215996</c:v>
                </c:pt>
                <c:pt idx="546">
                  <c:v>2511287.516246427</c:v>
                </c:pt>
                <c:pt idx="547">
                  <c:v>2510824.929180348</c:v>
                </c:pt>
                <c:pt idx="548">
                  <c:v>2511046.964107855</c:v>
                </c:pt>
                <c:pt idx="549">
                  <c:v>2510458.201930701</c:v>
                </c:pt>
                <c:pt idx="550">
                  <c:v>2507832.332024108</c:v>
                </c:pt>
                <c:pt idx="551">
                  <c:v>2511371.391966793</c:v>
                </c:pt>
                <c:pt idx="552">
                  <c:v>2513021.361850461</c:v>
                </c:pt>
                <c:pt idx="553">
                  <c:v>2513481.625531109</c:v>
                </c:pt>
                <c:pt idx="554">
                  <c:v>2512882.363562361</c:v>
                </c:pt>
                <c:pt idx="555">
                  <c:v>2512539.265909665</c:v>
                </c:pt>
                <c:pt idx="556">
                  <c:v>2511865.909649381</c:v>
                </c:pt>
                <c:pt idx="557">
                  <c:v>2513055.101172834</c:v>
                </c:pt>
                <c:pt idx="558">
                  <c:v>2512401.69347144</c:v>
                </c:pt>
                <c:pt idx="559">
                  <c:v>2512210.648373571</c:v>
                </c:pt>
                <c:pt idx="560">
                  <c:v>2512728.710612118</c:v>
                </c:pt>
                <c:pt idx="561">
                  <c:v>2513124.385437869</c:v>
                </c:pt>
                <c:pt idx="562">
                  <c:v>2511548.979818703</c:v>
                </c:pt>
                <c:pt idx="563">
                  <c:v>2512620.377969621</c:v>
                </c:pt>
                <c:pt idx="564">
                  <c:v>2515323.634749885</c:v>
                </c:pt>
                <c:pt idx="565">
                  <c:v>2513101.999963028</c:v>
                </c:pt>
                <c:pt idx="566">
                  <c:v>2512387.768572426</c:v>
                </c:pt>
                <c:pt idx="567">
                  <c:v>2514005.703357686</c:v>
                </c:pt>
                <c:pt idx="568">
                  <c:v>2515974.265987179</c:v>
                </c:pt>
                <c:pt idx="569">
                  <c:v>2512083.366693312</c:v>
                </c:pt>
                <c:pt idx="570">
                  <c:v>2515848.150403175</c:v>
                </c:pt>
                <c:pt idx="571">
                  <c:v>2512815.41472498</c:v>
                </c:pt>
                <c:pt idx="572">
                  <c:v>2514574.50354</c:v>
                </c:pt>
                <c:pt idx="573">
                  <c:v>2513321.253128827</c:v>
                </c:pt>
                <c:pt idx="574">
                  <c:v>2512777.359481309</c:v>
                </c:pt>
                <c:pt idx="575">
                  <c:v>2511941.550730412</c:v>
                </c:pt>
                <c:pt idx="576">
                  <c:v>2511342.008202255</c:v>
                </c:pt>
                <c:pt idx="577">
                  <c:v>2513288.956315391</c:v>
                </c:pt>
                <c:pt idx="578">
                  <c:v>2511815.196795263</c:v>
                </c:pt>
                <c:pt idx="579">
                  <c:v>2513326.342140316</c:v>
                </c:pt>
                <c:pt idx="580">
                  <c:v>2513210.607345341</c:v>
                </c:pt>
                <c:pt idx="581">
                  <c:v>2513627.540149068</c:v>
                </c:pt>
                <c:pt idx="582">
                  <c:v>2513659.821905785</c:v>
                </c:pt>
                <c:pt idx="583">
                  <c:v>2512657.935199779</c:v>
                </c:pt>
                <c:pt idx="584">
                  <c:v>2512639.861312181</c:v>
                </c:pt>
                <c:pt idx="585">
                  <c:v>2512788.299994486</c:v>
                </c:pt>
                <c:pt idx="586">
                  <c:v>2512977.600603531</c:v>
                </c:pt>
                <c:pt idx="587">
                  <c:v>2513072.578814744</c:v>
                </c:pt>
                <c:pt idx="588">
                  <c:v>2512452.860440372</c:v>
                </c:pt>
                <c:pt idx="589">
                  <c:v>2512613.402170376</c:v>
                </c:pt>
                <c:pt idx="590">
                  <c:v>2513189.662228217</c:v>
                </c:pt>
                <c:pt idx="591">
                  <c:v>2513684.275918296</c:v>
                </c:pt>
                <c:pt idx="592">
                  <c:v>2513968.976101753</c:v>
                </c:pt>
                <c:pt idx="593">
                  <c:v>2514132.02120637</c:v>
                </c:pt>
                <c:pt idx="594">
                  <c:v>2514269.020630358</c:v>
                </c:pt>
                <c:pt idx="595">
                  <c:v>2513173.307694856</c:v>
                </c:pt>
                <c:pt idx="596">
                  <c:v>2512496.542252474</c:v>
                </c:pt>
                <c:pt idx="597">
                  <c:v>2513441.37333086</c:v>
                </c:pt>
                <c:pt idx="598">
                  <c:v>2513079.045254277</c:v>
                </c:pt>
                <c:pt idx="599">
                  <c:v>2513769.280230433</c:v>
                </c:pt>
                <c:pt idx="600">
                  <c:v>2513142.775582029</c:v>
                </c:pt>
                <c:pt idx="601">
                  <c:v>2512316.120799949</c:v>
                </c:pt>
                <c:pt idx="602">
                  <c:v>2512847.907085916</c:v>
                </c:pt>
                <c:pt idx="603">
                  <c:v>2514225.995631364</c:v>
                </c:pt>
                <c:pt idx="604">
                  <c:v>2513681.825641481</c:v>
                </c:pt>
                <c:pt idx="605">
                  <c:v>2512741.084452788</c:v>
                </c:pt>
                <c:pt idx="606">
                  <c:v>2513149.236948214</c:v>
                </c:pt>
                <c:pt idx="607">
                  <c:v>2512893.267399381</c:v>
                </c:pt>
                <c:pt idx="608">
                  <c:v>2512970.017487808</c:v>
                </c:pt>
                <c:pt idx="609">
                  <c:v>2513362.691246811</c:v>
                </c:pt>
                <c:pt idx="610">
                  <c:v>2512704.317261138</c:v>
                </c:pt>
                <c:pt idx="611">
                  <c:v>2513777.670428478</c:v>
                </c:pt>
                <c:pt idx="612">
                  <c:v>2512830.82431517</c:v>
                </c:pt>
                <c:pt idx="613">
                  <c:v>2513789.126490573</c:v>
                </c:pt>
                <c:pt idx="614">
                  <c:v>2513144.529402396</c:v>
                </c:pt>
                <c:pt idx="615">
                  <c:v>2512254.573733185</c:v>
                </c:pt>
                <c:pt idx="616">
                  <c:v>2513082.01009806</c:v>
                </c:pt>
                <c:pt idx="617">
                  <c:v>2514562.314450658</c:v>
                </c:pt>
                <c:pt idx="618">
                  <c:v>2513466.610625228</c:v>
                </c:pt>
                <c:pt idx="619">
                  <c:v>2513169.331274547</c:v>
                </c:pt>
                <c:pt idx="620">
                  <c:v>2513340.348254728</c:v>
                </c:pt>
                <c:pt idx="621">
                  <c:v>2513101.3436048</c:v>
                </c:pt>
                <c:pt idx="622">
                  <c:v>2513460.837124427</c:v>
                </c:pt>
                <c:pt idx="623">
                  <c:v>2513375.044859597</c:v>
                </c:pt>
                <c:pt idx="624">
                  <c:v>2512782.812234144</c:v>
                </c:pt>
                <c:pt idx="625">
                  <c:v>2513023.950220452</c:v>
                </c:pt>
                <c:pt idx="626">
                  <c:v>2513437.228236731</c:v>
                </c:pt>
                <c:pt idx="627">
                  <c:v>2513272.497939597</c:v>
                </c:pt>
                <c:pt idx="628">
                  <c:v>2513069.131220145</c:v>
                </c:pt>
                <c:pt idx="629">
                  <c:v>2513088.864538585</c:v>
                </c:pt>
                <c:pt idx="630">
                  <c:v>2513644.083324261</c:v>
                </c:pt>
                <c:pt idx="631">
                  <c:v>2513639.715293192</c:v>
                </c:pt>
                <c:pt idx="632">
                  <c:v>2513800.579608639</c:v>
                </c:pt>
                <c:pt idx="633">
                  <c:v>2513728.873150459</c:v>
                </c:pt>
                <c:pt idx="634">
                  <c:v>2513076.70128662</c:v>
                </c:pt>
                <c:pt idx="635">
                  <c:v>2512678.075540483</c:v>
                </c:pt>
                <c:pt idx="636">
                  <c:v>2512917.318817732</c:v>
                </c:pt>
                <c:pt idx="637">
                  <c:v>2512910.139337398</c:v>
                </c:pt>
                <c:pt idx="638">
                  <c:v>2512956.117344913</c:v>
                </c:pt>
                <c:pt idx="639">
                  <c:v>2513650.198372476</c:v>
                </c:pt>
                <c:pt idx="640">
                  <c:v>2512884.759853242</c:v>
                </c:pt>
                <c:pt idx="641">
                  <c:v>2512712.726725209</c:v>
                </c:pt>
                <c:pt idx="642">
                  <c:v>2512970.635375502</c:v>
                </c:pt>
                <c:pt idx="643">
                  <c:v>2512678.148771436</c:v>
                </c:pt>
                <c:pt idx="644">
                  <c:v>2512913.670376045</c:v>
                </c:pt>
                <c:pt idx="645">
                  <c:v>2512908.135999602</c:v>
                </c:pt>
                <c:pt idx="646">
                  <c:v>2513055.837151586</c:v>
                </c:pt>
                <c:pt idx="647">
                  <c:v>2513065.862454105</c:v>
                </c:pt>
                <c:pt idx="648">
                  <c:v>2513141.090966762</c:v>
                </c:pt>
                <c:pt idx="649">
                  <c:v>2513665.464720886</c:v>
                </c:pt>
                <c:pt idx="650">
                  <c:v>2512984.388601338</c:v>
                </c:pt>
                <c:pt idx="651">
                  <c:v>2513528.644242913</c:v>
                </c:pt>
                <c:pt idx="652">
                  <c:v>2513216.612446401</c:v>
                </c:pt>
                <c:pt idx="653">
                  <c:v>2513858.180131104</c:v>
                </c:pt>
                <c:pt idx="654">
                  <c:v>2513176.06584753</c:v>
                </c:pt>
                <c:pt idx="655">
                  <c:v>2512759.966183885</c:v>
                </c:pt>
                <c:pt idx="656">
                  <c:v>2513433.936550872</c:v>
                </c:pt>
                <c:pt idx="657">
                  <c:v>2512824.126580568</c:v>
                </c:pt>
                <c:pt idx="658">
                  <c:v>2513140.135314157</c:v>
                </c:pt>
                <c:pt idx="659">
                  <c:v>2513382.47092128</c:v>
                </c:pt>
                <c:pt idx="660">
                  <c:v>2512950.022596822</c:v>
                </c:pt>
                <c:pt idx="661">
                  <c:v>2513497.399553309</c:v>
                </c:pt>
                <c:pt idx="662">
                  <c:v>2512860.626605002</c:v>
                </c:pt>
                <c:pt idx="663">
                  <c:v>2513168.395180474</c:v>
                </c:pt>
                <c:pt idx="664">
                  <c:v>2513286.526377204</c:v>
                </c:pt>
                <c:pt idx="665">
                  <c:v>2513176.621700424</c:v>
                </c:pt>
                <c:pt idx="666">
                  <c:v>2513315.163758409</c:v>
                </c:pt>
                <c:pt idx="667">
                  <c:v>2513329.590831958</c:v>
                </c:pt>
                <c:pt idx="668">
                  <c:v>2513538.696653181</c:v>
                </c:pt>
                <c:pt idx="669">
                  <c:v>2513611.030982201</c:v>
                </c:pt>
                <c:pt idx="670">
                  <c:v>2513542.779559408</c:v>
                </c:pt>
                <c:pt idx="671">
                  <c:v>2513477.747760639</c:v>
                </c:pt>
                <c:pt idx="672">
                  <c:v>2513582.014555475</c:v>
                </c:pt>
                <c:pt idx="673">
                  <c:v>2513531.446365722</c:v>
                </c:pt>
                <c:pt idx="674">
                  <c:v>2513535.922113313</c:v>
                </c:pt>
                <c:pt idx="675">
                  <c:v>2513514.458731329</c:v>
                </c:pt>
                <c:pt idx="676">
                  <c:v>2513876.351888669</c:v>
                </c:pt>
                <c:pt idx="677">
                  <c:v>2513943.8264958</c:v>
                </c:pt>
                <c:pt idx="678">
                  <c:v>2513932.885085086</c:v>
                </c:pt>
                <c:pt idx="679">
                  <c:v>2514091.785282179</c:v>
                </c:pt>
                <c:pt idx="680">
                  <c:v>2513897.681010795</c:v>
                </c:pt>
                <c:pt idx="681">
                  <c:v>2514133.618301574</c:v>
                </c:pt>
                <c:pt idx="682">
                  <c:v>2514042.586874596</c:v>
                </c:pt>
                <c:pt idx="683">
                  <c:v>2513991.689255364</c:v>
                </c:pt>
                <c:pt idx="684">
                  <c:v>2514072.370236296</c:v>
                </c:pt>
                <c:pt idx="685">
                  <c:v>2514076.139582567</c:v>
                </c:pt>
                <c:pt idx="686">
                  <c:v>2514128.646412145</c:v>
                </c:pt>
                <c:pt idx="687">
                  <c:v>2513968.175272359</c:v>
                </c:pt>
                <c:pt idx="688">
                  <c:v>2514251.05713216</c:v>
                </c:pt>
                <c:pt idx="689">
                  <c:v>2514082.223111643</c:v>
                </c:pt>
                <c:pt idx="690">
                  <c:v>2514094.624189991</c:v>
                </c:pt>
                <c:pt idx="691">
                  <c:v>2514104.781810487</c:v>
                </c:pt>
                <c:pt idx="692">
                  <c:v>2514145.365191336</c:v>
                </c:pt>
                <c:pt idx="693">
                  <c:v>2514119.10596538</c:v>
                </c:pt>
                <c:pt idx="694">
                  <c:v>2514047.707419967</c:v>
                </c:pt>
                <c:pt idx="695">
                  <c:v>2514318.067634559</c:v>
                </c:pt>
                <c:pt idx="696">
                  <c:v>2514286.404527456</c:v>
                </c:pt>
                <c:pt idx="697">
                  <c:v>2513988.062197546</c:v>
                </c:pt>
                <c:pt idx="698">
                  <c:v>2514024.244970005</c:v>
                </c:pt>
                <c:pt idx="699">
                  <c:v>2514127.817221814</c:v>
                </c:pt>
                <c:pt idx="700">
                  <c:v>2514033.766085399</c:v>
                </c:pt>
                <c:pt idx="701">
                  <c:v>2513897.834221752</c:v>
                </c:pt>
                <c:pt idx="702">
                  <c:v>2514079.816169534</c:v>
                </c:pt>
                <c:pt idx="703">
                  <c:v>2513679.040907547</c:v>
                </c:pt>
                <c:pt idx="704">
                  <c:v>2513918.322225327</c:v>
                </c:pt>
                <c:pt idx="705">
                  <c:v>2513895.444592697</c:v>
                </c:pt>
                <c:pt idx="706">
                  <c:v>2513850.812337012</c:v>
                </c:pt>
                <c:pt idx="707">
                  <c:v>2514121.920600872</c:v>
                </c:pt>
                <c:pt idx="708">
                  <c:v>2513686.321886277</c:v>
                </c:pt>
                <c:pt idx="709">
                  <c:v>2513611.065451491</c:v>
                </c:pt>
                <c:pt idx="710">
                  <c:v>2513827.591281803</c:v>
                </c:pt>
                <c:pt idx="711">
                  <c:v>2513768.390375856</c:v>
                </c:pt>
                <c:pt idx="712">
                  <c:v>2513851.089143463</c:v>
                </c:pt>
                <c:pt idx="713">
                  <c:v>2513869.31561616</c:v>
                </c:pt>
                <c:pt idx="714">
                  <c:v>2513784.372122945</c:v>
                </c:pt>
                <c:pt idx="715">
                  <c:v>2513740.122391928</c:v>
                </c:pt>
                <c:pt idx="716">
                  <c:v>2513716.19924826</c:v>
                </c:pt>
                <c:pt idx="717">
                  <c:v>2513752.550302832</c:v>
                </c:pt>
                <c:pt idx="718">
                  <c:v>2513626.429827915</c:v>
                </c:pt>
                <c:pt idx="719">
                  <c:v>2513768.219125855</c:v>
                </c:pt>
                <c:pt idx="720">
                  <c:v>2513803.430633234</c:v>
                </c:pt>
                <c:pt idx="721">
                  <c:v>2513763.960004332</c:v>
                </c:pt>
                <c:pt idx="722">
                  <c:v>2513818.514601296</c:v>
                </c:pt>
                <c:pt idx="723">
                  <c:v>2513794.440636051</c:v>
                </c:pt>
                <c:pt idx="724">
                  <c:v>2513991.471213606</c:v>
                </c:pt>
                <c:pt idx="725">
                  <c:v>2513789.557581355</c:v>
                </c:pt>
                <c:pt idx="726">
                  <c:v>2513879.612618598</c:v>
                </c:pt>
                <c:pt idx="727">
                  <c:v>2513809.876432734</c:v>
                </c:pt>
                <c:pt idx="728">
                  <c:v>2513759.063411012</c:v>
                </c:pt>
                <c:pt idx="729">
                  <c:v>2513692.096860592</c:v>
                </c:pt>
                <c:pt idx="730">
                  <c:v>2513809.823689993</c:v>
                </c:pt>
                <c:pt idx="731">
                  <c:v>2513720.923835381</c:v>
                </c:pt>
                <c:pt idx="732">
                  <c:v>2513548.585780217</c:v>
                </c:pt>
                <c:pt idx="733">
                  <c:v>2513512.949323333</c:v>
                </c:pt>
                <c:pt idx="734">
                  <c:v>2513501.545948917</c:v>
                </c:pt>
                <c:pt idx="735">
                  <c:v>2513479.509255315</c:v>
                </c:pt>
                <c:pt idx="736">
                  <c:v>2513648.845244966</c:v>
                </c:pt>
                <c:pt idx="737">
                  <c:v>2513658.149546305</c:v>
                </c:pt>
                <c:pt idx="738">
                  <c:v>2513631.508545968</c:v>
                </c:pt>
                <c:pt idx="739">
                  <c:v>2513574.758139611</c:v>
                </c:pt>
                <c:pt idx="740">
                  <c:v>2513489.646019417</c:v>
                </c:pt>
                <c:pt idx="741">
                  <c:v>2513540.129376153</c:v>
                </c:pt>
                <c:pt idx="742">
                  <c:v>2513571.920182492</c:v>
                </c:pt>
                <c:pt idx="743">
                  <c:v>2513515.606433085</c:v>
                </c:pt>
                <c:pt idx="744">
                  <c:v>2513494.287929682</c:v>
                </c:pt>
                <c:pt idx="745">
                  <c:v>2513522.164129776</c:v>
                </c:pt>
                <c:pt idx="746">
                  <c:v>2513616.475024305</c:v>
                </c:pt>
                <c:pt idx="747">
                  <c:v>2513586.158736153</c:v>
                </c:pt>
                <c:pt idx="748">
                  <c:v>2513647.469699359</c:v>
                </c:pt>
                <c:pt idx="749">
                  <c:v>2513650.505399331</c:v>
                </c:pt>
                <c:pt idx="750">
                  <c:v>2513713.132785674</c:v>
                </c:pt>
                <c:pt idx="751">
                  <c:v>2513741.120525093</c:v>
                </c:pt>
                <c:pt idx="752">
                  <c:v>2513631.851941844</c:v>
                </c:pt>
                <c:pt idx="753">
                  <c:v>2513724.140762672</c:v>
                </c:pt>
                <c:pt idx="754">
                  <c:v>2513696.97380667</c:v>
                </c:pt>
                <c:pt idx="755">
                  <c:v>2513707.034142454</c:v>
                </c:pt>
                <c:pt idx="756">
                  <c:v>2513849.29249388</c:v>
                </c:pt>
                <c:pt idx="757">
                  <c:v>2513657.971020268</c:v>
                </c:pt>
                <c:pt idx="758">
                  <c:v>2513780.671903432</c:v>
                </c:pt>
                <c:pt idx="759">
                  <c:v>2513640.942301267</c:v>
                </c:pt>
                <c:pt idx="760">
                  <c:v>2513775.211878355</c:v>
                </c:pt>
                <c:pt idx="761">
                  <c:v>2513593.88490888</c:v>
                </c:pt>
                <c:pt idx="762">
                  <c:v>2513785.348269616</c:v>
                </c:pt>
                <c:pt idx="763">
                  <c:v>2513702.092409376</c:v>
                </c:pt>
                <c:pt idx="764">
                  <c:v>2513747.102061913</c:v>
                </c:pt>
                <c:pt idx="765">
                  <c:v>2513682.551670286</c:v>
                </c:pt>
                <c:pt idx="766">
                  <c:v>2513701.578729996</c:v>
                </c:pt>
                <c:pt idx="767">
                  <c:v>2513650.575260768</c:v>
                </c:pt>
                <c:pt idx="768">
                  <c:v>2513672.726559261</c:v>
                </c:pt>
                <c:pt idx="769">
                  <c:v>2513614.104827247</c:v>
                </c:pt>
                <c:pt idx="770">
                  <c:v>2513655.129059033</c:v>
                </c:pt>
                <c:pt idx="771">
                  <c:v>2513679.372033774</c:v>
                </c:pt>
                <c:pt idx="772">
                  <c:v>2513672.114520918</c:v>
                </c:pt>
                <c:pt idx="773">
                  <c:v>2513605.665333158</c:v>
                </c:pt>
                <c:pt idx="774">
                  <c:v>2513697.227918485</c:v>
                </c:pt>
                <c:pt idx="775">
                  <c:v>2513637.429744306</c:v>
                </c:pt>
                <c:pt idx="776">
                  <c:v>2513634.526603792</c:v>
                </c:pt>
                <c:pt idx="777">
                  <c:v>2513661.755973128</c:v>
                </c:pt>
                <c:pt idx="778">
                  <c:v>2513627.937905987</c:v>
                </c:pt>
                <c:pt idx="779">
                  <c:v>2513721.394124546</c:v>
                </c:pt>
                <c:pt idx="780">
                  <c:v>2513699.150381817</c:v>
                </c:pt>
                <c:pt idx="781">
                  <c:v>2513712.510476691</c:v>
                </c:pt>
                <c:pt idx="782">
                  <c:v>2513725.207105397</c:v>
                </c:pt>
                <c:pt idx="783">
                  <c:v>2513701.179711454</c:v>
                </c:pt>
                <c:pt idx="784">
                  <c:v>2513703.091064292</c:v>
                </c:pt>
                <c:pt idx="785">
                  <c:v>2513716.825941488</c:v>
                </c:pt>
                <c:pt idx="786">
                  <c:v>2513680.671677907</c:v>
                </c:pt>
                <c:pt idx="787">
                  <c:v>2513688.481032985</c:v>
                </c:pt>
                <c:pt idx="788">
                  <c:v>2513739.298352038</c:v>
                </c:pt>
                <c:pt idx="789">
                  <c:v>2513680.85090252</c:v>
                </c:pt>
                <c:pt idx="790">
                  <c:v>2513702.252497391</c:v>
                </c:pt>
                <c:pt idx="791">
                  <c:v>2513582.746211807</c:v>
                </c:pt>
                <c:pt idx="792">
                  <c:v>2513705.048268135</c:v>
                </c:pt>
                <c:pt idx="793">
                  <c:v>2513753.644461417</c:v>
                </c:pt>
                <c:pt idx="794">
                  <c:v>2513727.41126491</c:v>
                </c:pt>
                <c:pt idx="795">
                  <c:v>2513714.771518209</c:v>
                </c:pt>
                <c:pt idx="796">
                  <c:v>2513679.817409902</c:v>
                </c:pt>
                <c:pt idx="797">
                  <c:v>2513658.212049112</c:v>
                </c:pt>
                <c:pt idx="798">
                  <c:v>2513715.803371453</c:v>
                </c:pt>
                <c:pt idx="799">
                  <c:v>2513747.002644274</c:v>
                </c:pt>
                <c:pt idx="800">
                  <c:v>2513728.449754281</c:v>
                </c:pt>
                <c:pt idx="801">
                  <c:v>2513743.131066572</c:v>
                </c:pt>
                <c:pt idx="802">
                  <c:v>2513707.061372556</c:v>
                </c:pt>
                <c:pt idx="803">
                  <c:v>2513746.379649517</c:v>
                </c:pt>
                <c:pt idx="804">
                  <c:v>2513753.497405122</c:v>
                </c:pt>
                <c:pt idx="805">
                  <c:v>2513730.216984809</c:v>
                </c:pt>
                <c:pt idx="806">
                  <c:v>2513706.03728443</c:v>
                </c:pt>
                <c:pt idx="807">
                  <c:v>2513650.651659741</c:v>
                </c:pt>
                <c:pt idx="808">
                  <c:v>2513704.551998516</c:v>
                </c:pt>
                <c:pt idx="809">
                  <c:v>2513751.013886075</c:v>
                </c:pt>
                <c:pt idx="810">
                  <c:v>2513694.777961255</c:v>
                </c:pt>
                <c:pt idx="811">
                  <c:v>2513695.900875205</c:v>
                </c:pt>
                <c:pt idx="812">
                  <c:v>2513718.496645864</c:v>
                </c:pt>
                <c:pt idx="813">
                  <c:v>2513710.490973579</c:v>
                </c:pt>
                <c:pt idx="814">
                  <c:v>2513700.945734244</c:v>
                </c:pt>
                <c:pt idx="815">
                  <c:v>2513698.935954733</c:v>
                </c:pt>
                <c:pt idx="816">
                  <c:v>2513716.025480326</c:v>
                </c:pt>
                <c:pt idx="817">
                  <c:v>2513731.276570653</c:v>
                </c:pt>
                <c:pt idx="818">
                  <c:v>2513711.033062002</c:v>
                </c:pt>
                <c:pt idx="819">
                  <c:v>2513696.578459124</c:v>
                </c:pt>
                <c:pt idx="820">
                  <c:v>2513690.146830764</c:v>
                </c:pt>
                <c:pt idx="821">
                  <c:v>2513690.484449847</c:v>
                </c:pt>
                <c:pt idx="822">
                  <c:v>2513680.389890132</c:v>
                </c:pt>
                <c:pt idx="823">
                  <c:v>2513672.174548323</c:v>
                </c:pt>
                <c:pt idx="824">
                  <c:v>2513684.254218004</c:v>
                </c:pt>
                <c:pt idx="825">
                  <c:v>2513674.237908</c:v>
                </c:pt>
                <c:pt idx="826">
                  <c:v>2513643.520024715</c:v>
                </c:pt>
                <c:pt idx="827">
                  <c:v>2513678.168495025</c:v>
                </c:pt>
                <c:pt idx="828">
                  <c:v>2513675.553722668</c:v>
                </c:pt>
                <c:pt idx="829">
                  <c:v>2513683.218850409</c:v>
                </c:pt>
                <c:pt idx="830">
                  <c:v>2513663.3663432</c:v>
                </c:pt>
                <c:pt idx="831">
                  <c:v>2513654.487375543</c:v>
                </c:pt>
                <c:pt idx="832">
                  <c:v>2513659.091723596</c:v>
                </c:pt>
                <c:pt idx="833">
                  <c:v>2513629.432817923</c:v>
                </c:pt>
                <c:pt idx="834">
                  <c:v>2513626.807579799</c:v>
                </c:pt>
                <c:pt idx="835">
                  <c:v>2513637.513955351</c:v>
                </c:pt>
                <c:pt idx="836">
                  <c:v>2513626.907085301</c:v>
                </c:pt>
                <c:pt idx="837">
                  <c:v>2513617.380813812</c:v>
                </c:pt>
                <c:pt idx="838">
                  <c:v>2513651.991533046</c:v>
                </c:pt>
                <c:pt idx="839">
                  <c:v>2513646.527884964</c:v>
                </c:pt>
                <c:pt idx="840">
                  <c:v>2513652.790752426</c:v>
                </c:pt>
                <c:pt idx="841">
                  <c:v>2513658.823324987</c:v>
                </c:pt>
                <c:pt idx="842">
                  <c:v>2513645.706702</c:v>
                </c:pt>
                <c:pt idx="843">
                  <c:v>2513706.517957605</c:v>
                </c:pt>
                <c:pt idx="844">
                  <c:v>2513650.703390006</c:v>
                </c:pt>
                <c:pt idx="845">
                  <c:v>2513639.256717723</c:v>
                </c:pt>
                <c:pt idx="846">
                  <c:v>2513636.628932798</c:v>
                </c:pt>
                <c:pt idx="847">
                  <c:v>2513616.586935339</c:v>
                </c:pt>
                <c:pt idx="848">
                  <c:v>2513635.405918846</c:v>
                </c:pt>
                <c:pt idx="849">
                  <c:v>2513652.450132941</c:v>
                </c:pt>
                <c:pt idx="850">
                  <c:v>2513640.506798703</c:v>
                </c:pt>
                <c:pt idx="851">
                  <c:v>2513616.233532503</c:v>
                </c:pt>
                <c:pt idx="852">
                  <c:v>2513661.902173268</c:v>
                </c:pt>
                <c:pt idx="853">
                  <c:v>2513623.682535534</c:v>
                </c:pt>
                <c:pt idx="854">
                  <c:v>2513636.638673448</c:v>
                </c:pt>
                <c:pt idx="855">
                  <c:v>2513676.437344534</c:v>
                </c:pt>
                <c:pt idx="856">
                  <c:v>2513656.621316036</c:v>
                </c:pt>
                <c:pt idx="857">
                  <c:v>2513624.220935928</c:v>
                </c:pt>
                <c:pt idx="858">
                  <c:v>2513644.367701978</c:v>
                </c:pt>
                <c:pt idx="859">
                  <c:v>2513666.215242008</c:v>
                </c:pt>
                <c:pt idx="860">
                  <c:v>2513636.598254902</c:v>
                </c:pt>
                <c:pt idx="861">
                  <c:v>2513650.183115169</c:v>
                </c:pt>
                <c:pt idx="862">
                  <c:v>2513646.593262397</c:v>
                </c:pt>
                <c:pt idx="863">
                  <c:v>2513646.092925318</c:v>
                </c:pt>
                <c:pt idx="864">
                  <c:v>2513647.139526904</c:v>
                </c:pt>
                <c:pt idx="865">
                  <c:v>2513653.77936932</c:v>
                </c:pt>
                <c:pt idx="866">
                  <c:v>2513659.870632112</c:v>
                </c:pt>
                <c:pt idx="867">
                  <c:v>2513651.993677088</c:v>
                </c:pt>
                <c:pt idx="868">
                  <c:v>2513646.09035798</c:v>
                </c:pt>
                <c:pt idx="869">
                  <c:v>2513669.085135351</c:v>
                </c:pt>
                <c:pt idx="870">
                  <c:v>2513662.99671287</c:v>
                </c:pt>
                <c:pt idx="871">
                  <c:v>2513644.851211342</c:v>
                </c:pt>
                <c:pt idx="872">
                  <c:v>2513658.023064443</c:v>
                </c:pt>
                <c:pt idx="873">
                  <c:v>2513652.299740974</c:v>
                </c:pt>
                <c:pt idx="874">
                  <c:v>2513648.747481941</c:v>
                </c:pt>
                <c:pt idx="875">
                  <c:v>2513653.308464291</c:v>
                </c:pt>
                <c:pt idx="876">
                  <c:v>2513657.195748256</c:v>
                </c:pt>
                <c:pt idx="877">
                  <c:v>2513649.681959592</c:v>
                </c:pt>
                <c:pt idx="878">
                  <c:v>2513651.084771906</c:v>
                </c:pt>
                <c:pt idx="879">
                  <c:v>2513653.203968217</c:v>
                </c:pt>
                <c:pt idx="880">
                  <c:v>2513652.550349316</c:v>
                </c:pt>
                <c:pt idx="881">
                  <c:v>2513640.586571288</c:v>
                </c:pt>
                <c:pt idx="882">
                  <c:v>2513655.612385418</c:v>
                </c:pt>
                <c:pt idx="883">
                  <c:v>2513649.639727104</c:v>
                </c:pt>
                <c:pt idx="884">
                  <c:v>2513638.050852662</c:v>
                </c:pt>
                <c:pt idx="885">
                  <c:v>2513647.258926545</c:v>
                </c:pt>
                <c:pt idx="886">
                  <c:v>2513641.153001545</c:v>
                </c:pt>
                <c:pt idx="887">
                  <c:v>2513653.046674549</c:v>
                </c:pt>
                <c:pt idx="888">
                  <c:v>2513667.424749958</c:v>
                </c:pt>
                <c:pt idx="889">
                  <c:v>2513652.764390495</c:v>
                </c:pt>
                <c:pt idx="890">
                  <c:v>2513653.126055247</c:v>
                </c:pt>
                <c:pt idx="891">
                  <c:v>2513652.822904204</c:v>
                </c:pt>
                <c:pt idx="892">
                  <c:v>2513644.631031117</c:v>
                </c:pt>
                <c:pt idx="893">
                  <c:v>2513650.408162183</c:v>
                </c:pt>
                <c:pt idx="894">
                  <c:v>2513663.050308379</c:v>
                </c:pt>
                <c:pt idx="895">
                  <c:v>2513647.355504471</c:v>
                </c:pt>
                <c:pt idx="896">
                  <c:v>2513647.862791764</c:v>
                </c:pt>
                <c:pt idx="897">
                  <c:v>2513651.325229576</c:v>
                </c:pt>
                <c:pt idx="898">
                  <c:v>2513660.910806744</c:v>
                </c:pt>
                <c:pt idx="899">
                  <c:v>2513659.996115042</c:v>
                </c:pt>
                <c:pt idx="900">
                  <c:v>2513652.351514227</c:v>
                </c:pt>
                <c:pt idx="901">
                  <c:v>2513646.362890224</c:v>
                </c:pt>
                <c:pt idx="902">
                  <c:v>2513651.236104039</c:v>
                </c:pt>
                <c:pt idx="903">
                  <c:v>2513659.48627659</c:v>
                </c:pt>
                <c:pt idx="904">
                  <c:v>2513650.040308795</c:v>
                </c:pt>
                <c:pt idx="905">
                  <c:v>2513651.364943381</c:v>
                </c:pt>
                <c:pt idx="906">
                  <c:v>2513654.362872615</c:v>
                </c:pt>
                <c:pt idx="907">
                  <c:v>2513651.838855347</c:v>
                </c:pt>
                <c:pt idx="908">
                  <c:v>2513654.225515731</c:v>
                </c:pt>
                <c:pt idx="909">
                  <c:v>2513657.150566423</c:v>
                </c:pt>
                <c:pt idx="910">
                  <c:v>2513651.619591188</c:v>
                </c:pt>
                <c:pt idx="911">
                  <c:v>2513651.889528723</c:v>
                </c:pt>
                <c:pt idx="912">
                  <c:v>2513652.719496205</c:v>
                </c:pt>
                <c:pt idx="913">
                  <c:v>2513646.440303596</c:v>
                </c:pt>
                <c:pt idx="914">
                  <c:v>2513643.864002577</c:v>
                </c:pt>
                <c:pt idx="915">
                  <c:v>2513645.431801632</c:v>
                </c:pt>
                <c:pt idx="916">
                  <c:v>2513644.339931183</c:v>
                </c:pt>
                <c:pt idx="917">
                  <c:v>2513646.594342301</c:v>
                </c:pt>
                <c:pt idx="918">
                  <c:v>2513643.899663149</c:v>
                </c:pt>
                <c:pt idx="919">
                  <c:v>2513636.053448042</c:v>
                </c:pt>
                <c:pt idx="920">
                  <c:v>2513647.862261829</c:v>
                </c:pt>
                <c:pt idx="921">
                  <c:v>2513649.589983304</c:v>
                </c:pt>
                <c:pt idx="922">
                  <c:v>2513648.953712335</c:v>
                </c:pt>
                <c:pt idx="923">
                  <c:v>2513639.327392229</c:v>
                </c:pt>
                <c:pt idx="924">
                  <c:v>2513648.355601005</c:v>
                </c:pt>
                <c:pt idx="925">
                  <c:v>2513647.725629208</c:v>
                </c:pt>
                <c:pt idx="926">
                  <c:v>2513652.287553512</c:v>
                </c:pt>
                <c:pt idx="927">
                  <c:v>2513645.58808774</c:v>
                </c:pt>
                <c:pt idx="928">
                  <c:v>2513642.60245482</c:v>
                </c:pt>
                <c:pt idx="929">
                  <c:v>2513662.095244048</c:v>
                </c:pt>
                <c:pt idx="930">
                  <c:v>2513646.77109537</c:v>
                </c:pt>
                <c:pt idx="931">
                  <c:v>2513644.474096891</c:v>
                </c:pt>
                <c:pt idx="932">
                  <c:v>2513643.302024596</c:v>
                </c:pt>
                <c:pt idx="933">
                  <c:v>2513643.714683983</c:v>
                </c:pt>
                <c:pt idx="934">
                  <c:v>2513647.253380196</c:v>
                </c:pt>
                <c:pt idx="935">
                  <c:v>2513651.394667079</c:v>
                </c:pt>
                <c:pt idx="936">
                  <c:v>2513651.729315112</c:v>
                </c:pt>
                <c:pt idx="937">
                  <c:v>2513655.85074274</c:v>
                </c:pt>
                <c:pt idx="938">
                  <c:v>2513652.806131524</c:v>
                </c:pt>
                <c:pt idx="939">
                  <c:v>2513656.054646228</c:v>
                </c:pt>
                <c:pt idx="940">
                  <c:v>2513647.926426137</c:v>
                </c:pt>
                <c:pt idx="941">
                  <c:v>2513653.061364911</c:v>
                </c:pt>
                <c:pt idx="942">
                  <c:v>2513651.990691129</c:v>
                </c:pt>
                <c:pt idx="943">
                  <c:v>2513653.489072336</c:v>
                </c:pt>
                <c:pt idx="944">
                  <c:v>2513647.009021166</c:v>
                </c:pt>
                <c:pt idx="945">
                  <c:v>2513648.937691768</c:v>
                </c:pt>
                <c:pt idx="946">
                  <c:v>2513643.275698876</c:v>
                </c:pt>
                <c:pt idx="947">
                  <c:v>2513636.70407142</c:v>
                </c:pt>
                <c:pt idx="948">
                  <c:v>2513642.988837349</c:v>
                </c:pt>
                <c:pt idx="949">
                  <c:v>2513637.880684813</c:v>
                </c:pt>
                <c:pt idx="950">
                  <c:v>2513643.331054405</c:v>
                </c:pt>
                <c:pt idx="951">
                  <c:v>2513639.314508152</c:v>
                </c:pt>
                <c:pt idx="952">
                  <c:v>2513642.131104319</c:v>
                </c:pt>
                <c:pt idx="953">
                  <c:v>2513645.303437022</c:v>
                </c:pt>
                <c:pt idx="954">
                  <c:v>2513643.956191507</c:v>
                </c:pt>
                <c:pt idx="955">
                  <c:v>2513642.654027211</c:v>
                </c:pt>
                <c:pt idx="956">
                  <c:v>2513643.198720617</c:v>
                </c:pt>
                <c:pt idx="957">
                  <c:v>2513638.769821676</c:v>
                </c:pt>
                <c:pt idx="958">
                  <c:v>2513639.968964012</c:v>
                </c:pt>
                <c:pt idx="959">
                  <c:v>2513643.921007542</c:v>
                </c:pt>
                <c:pt idx="960">
                  <c:v>2513644.610156598</c:v>
                </c:pt>
                <c:pt idx="961">
                  <c:v>2513645.209786556</c:v>
                </c:pt>
                <c:pt idx="962">
                  <c:v>2513646.264025014</c:v>
                </c:pt>
                <c:pt idx="963">
                  <c:v>2513645.775301744</c:v>
                </c:pt>
                <c:pt idx="964">
                  <c:v>2513647.278930921</c:v>
                </c:pt>
                <c:pt idx="965">
                  <c:v>2513644.300369013</c:v>
                </c:pt>
                <c:pt idx="966">
                  <c:v>2513647.301365634</c:v>
                </c:pt>
                <c:pt idx="967">
                  <c:v>2513646.536903632</c:v>
                </c:pt>
                <c:pt idx="968">
                  <c:v>2513649.050334895</c:v>
                </c:pt>
                <c:pt idx="969">
                  <c:v>2513648.886341131</c:v>
                </c:pt>
                <c:pt idx="970">
                  <c:v>2513648.644844918</c:v>
                </c:pt>
                <c:pt idx="971">
                  <c:v>2513647.250827841</c:v>
                </c:pt>
                <c:pt idx="972">
                  <c:v>2513647.800238456</c:v>
                </c:pt>
                <c:pt idx="973">
                  <c:v>2513648.40806913</c:v>
                </c:pt>
                <c:pt idx="974">
                  <c:v>2513647.871435575</c:v>
                </c:pt>
                <c:pt idx="975">
                  <c:v>2513648.221767257</c:v>
                </c:pt>
                <c:pt idx="976">
                  <c:v>2513653.529551269</c:v>
                </c:pt>
                <c:pt idx="977">
                  <c:v>2513653.832298744</c:v>
                </c:pt>
                <c:pt idx="978">
                  <c:v>2513655.366122647</c:v>
                </c:pt>
                <c:pt idx="979">
                  <c:v>2513653.193534575</c:v>
                </c:pt>
                <c:pt idx="980">
                  <c:v>2513653.399404336</c:v>
                </c:pt>
                <c:pt idx="981">
                  <c:v>2513655.435758508</c:v>
                </c:pt>
                <c:pt idx="982">
                  <c:v>2513657.229299891</c:v>
                </c:pt>
                <c:pt idx="983">
                  <c:v>2513653.87839165</c:v>
                </c:pt>
                <c:pt idx="984">
                  <c:v>2513656.326862049</c:v>
                </c:pt>
                <c:pt idx="985">
                  <c:v>2513654.86061166</c:v>
                </c:pt>
                <c:pt idx="986">
                  <c:v>2513657.851672606</c:v>
                </c:pt>
                <c:pt idx="987">
                  <c:v>2513655.373036975</c:v>
                </c:pt>
                <c:pt idx="988">
                  <c:v>2513651.753796088</c:v>
                </c:pt>
                <c:pt idx="989">
                  <c:v>2513659.242529042</c:v>
                </c:pt>
                <c:pt idx="990">
                  <c:v>2513663.141322482</c:v>
                </c:pt>
                <c:pt idx="991">
                  <c:v>2513657.133668908</c:v>
                </c:pt>
                <c:pt idx="992">
                  <c:v>2513661.114015032</c:v>
                </c:pt>
                <c:pt idx="993">
                  <c:v>2513656.411297064</c:v>
                </c:pt>
                <c:pt idx="994">
                  <c:v>2513655.941838576</c:v>
                </c:pt>
                <c:pt idx="995">
                  <c:v>2513655.731841292</c:v>
                </c:pt>
                <c:pt idx="996">
                  <c:v>2513655.620935136</c:v>
                </c:pt>
                <c:pt idx="997">
                  <c:v>2513656.656569016</c:v>
                </c:pt>
                <c:pt idx="998">
                  <c:v>2513654.177663485</c:v>
                </c:pt>
                <c:pt idx="999">
                  <c:v>2513656.736237253</c:v>
                </c:pt>
                <c:pt idx="1000">
                  <c:v>2513660.071227426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7.491815900071511</c:v>
                </c:pt>
                <c:pt idx="2">
                  <c:v>2.229553476245946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7.545373467955597</c:v>
                </c:pt>
                <c:pt idx="2">
                  <c:v>2.19141748170028</c:v>
                </c:pt>
                <c:pt idx="3">
                  <c:v>0.01249597646100887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0.05355756788408726</c:v>
                </c:pt>
                <c:pt idx="2">
                  <c:v>7.453679905525845</c:v>
                </c:pt>
                <c:pt idx="3">
                  <c:v>2.242049452706953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3.776141982694235</c:v>
                </c:pt>
                <c:pt idx="2">
                  <c:v>4.404439447232816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3.788562191110033</c:v>
                </c:pt>
                <c:pt idx="2">
                  <c:v>4.366580787600003</c:v>
                </c:pt>
                <c:pt idx="3">
                  <c:v>0.05323429044590596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0.01242020841579764</c:v>
                </c:pt>
                <c:pt idx="2">
                  <c:v>3.738283323061422</c:v>
                </c:pt>
                <c:pt idx="3">
                  <c:v>4.457673737678722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7.49549621399539</c:v>
                </c:pt>
                <c:pt idx="2">
                  <c:v>2.230613597230718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7.548730504441296</c:v>
                </c:pt>
                <c:pt idx="2">
                  <c:v>2.192705976929073</c:v>
                </c:pt>
                <c:pt idx="3">
                  <c:v>0.01242020841579764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0.05323429044590596</c:v>
                </c:pt>
                <c:pt idx="2">
                  <c:v>7.457588593693744</c:v>
                </c:pt>
                <c:pt idx="3">
                  <c:v>2.243033805646517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3.778109140711752</c:v>
                </c:pt>
                <c:pt idx="2">
                  <c:v>4.407063014975286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3.790485122145649</c:v>
                </c:pt>
                <c:pt idx="2">
                  <c:v>4.369335779350936</c:v>
                </c:pt>
                <c:pt idx="3">
                  <c:v>0.05304563742953724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0.01237598143389668</c:v>
                </c:pt>
                <c:pt idx="2">
                  <c:v>3.740381905087402</c:v>
                </c:pt>
                <c:pt idx="3">
                  <c:v>4.460108652404824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7.499630589972757</c:v>
                </c:pt>
                <c:pt idx="2">
                  <c:v>2.231825182049387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7.552676227402294</c:v>
                </c:pt>
                <c:pt idx="2">
                  <c:v>2.194049359451157</c:v>
                </c:pt>
                <c:pt idx="3">
                  <c:v>0.01237598143389668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0.05304563742953724</c:v>
                </c:pt>
                <c:pt idx="2">
                  <c:v>7.461854767374527</c:v>
                </c:pt>
                <c:pt idx="3">
                  <c:v>2.244201163483284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3.779586203289531</c:v>
                </c:pt>
                <c:pt idx="2">
                  <c:v>4.408930124740374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3.791946293976569</c:v>
                </c:pt>
                <c:pt idx="2">
                  <c:v>4.371248918989043</c:v>
                </c:pt>
                <c:pt idx="3">
                  <c:v>0.05297789681174368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0.01236009068703791</c:v>
                </c:pt>
                <c:pt idx="2">
                  <c:v>3.741904997538199</c:v>
                </c:pt>
                <c:pt idx="3">
                  <c:v>4.461908021552118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7.502656322631581</c:v>
                </c:pt>
                <c:pt idx="2">
                  <c:v>2.232722777807858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7.555634219443324</c:v>
                </c:pt>
                <c:pt idx="2">
                  <c:v>2.1949931301198</c:v>
                </c:pt>
                <c:pt idx="3">
                  <c:v>0.01236009068703791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0.05297789681174368</c:v>
                </c:pt>
                <c:pt idx="2">
                  <c:v>7.464926674943523</c:v>
                </c:pt>
                <c:pt idx="3">
                  <c:v>2.245082868494894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3.780165236947076</c:v>
                </c:pt>
                <c:pt idx="2">
                  <c:v>4.409566129676527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3.792536215854839</c:v>
                </c:pt>
                <c:pt idx="2">
                  <c:v>4.371850901063432</c:v>
                </c:pt>
                <c:pt idx="3">
                  <c:v>0.05302440315343124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0.01237097890776245</c:v>
                </c:pt>
                <c:pt idx="2">
                  <c:v>3.74245000833398</c:v>
                </c:pt>
                <c:pt idx="3">
                  <c:v>4.462590532829959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7.503764646868956</c:v>
                </c:pt>
                <c:pt idx="2">
                  <c:v>2.23306551017617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7.556789050022387</c:v>
                </c:pt>
                <c:pt idx="2">
                  <c:v>2.195301764148862</c:v>
                </c:pt>
                <c:pt idx="3">
                  <c:v>0.01237097890776245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0.05302440315343124</c:v>
                </c:pt>
                <c:pt idx="2">
                  <c:v>7.466000900841648</c:v>
                </c:pt>
                <c:pt idx="3">
                  <c:v>2.245436489083932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3.780022499464696</c:v>
                </c:pt>
                <c:pt idx="2">
                  <c:v>4.40917568669974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3.792431854019869</c:v>
                </c:pt>
                <c:pt idx="2">
                  <c:v>4.371343954004034</c:v>
                </c:pt>
                <c:pt idx="3">
                  <c:v>0.05318818836116616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0.01240935455517251</c:v>
                </c:pt>
                <c:pt idx="2">
                  <c:v>3.74219076676899</c:v>
                </c:pt>
                <c:pt idx="3">
                  <c:v>4.462363875060905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11875229.19855725</c:v>
                </c:pt>
                <c:pt idx="29">
                  <c:v>10997711.26204076</c:v>
                </c:pt>
                <c:pt idx="30">
                  <c:v>10365656.58238935</c:v>
                </c:pt>
                <c:pt idx="31">
                  <c:v>10401331.35826855</c:v>
                </c:pt>
                <c:pt idx="32">
                  <c:v>9904330.645297468</c:v>
                </c:pt>
                <c:pt idx="33">
                  <c:v>9934898.793355659</c:v>
                </c:pt>
                <c:pt idx="34">
                  <c:v>9537287.340195103</c:v>
                </c:pt>
                <c:pt idx="35">
                  <c:v>9564062.050962172</c:v>
                </c:pt>
                <c:pt idx="36">
                  <c:v>9236011.602107003</c:v>
                </c:pt>
                <c:pt idx="37">
                  <c:v>9259720.265036643</c:v>
                </c:pt>
                <c:pt idx="38">
                  <c:v>8982178.070471246</c:v>
                </c:pt>
                <c:pt idx="39">
                  <c:v>8983555.822468219</c:v>
                </c:pt>
                <c:pt idx="40">
                  <c:v>8825163.327620992</c:v>
                </c:pt>
                <c:pt idx="41">
                  <c:v>8983582.709596621</c:v>
                </c:pt>
                <c:pt idx="42">
                  <c:v>8824616.245706467</c:v>
                </c:pt>
                <c:pt idx="43">
                  <c:v>8983465.171325432</c:v>
                </c:pt>
                <c:pt idx="44">
                  <c:v>8823751.82232569</c:v>
                </c:pt>
                <c:pt idx="45">
                  <c:v>8983399.690759812</c:v>
                </c:pt>
                <c:pt idx="46">
                  <c:v>8822748.30678929</c:v>
                </c:pt>
                <c:pt idx="47">
                  <c:v>8983369.701546334</c:v>
                </c:pt>
                <c:pt idx="48">
                  <c:v>8821931.194430206</c:v>
                </c:pt>
                <c:pt idx="49">
                  <c:v>8983238.489557769</c:v>
                </c:pt>
                <c:pt idx="50">
                  <c:v>8821264.225790692</c:v>
                </c:pt>
                <c:pt idx="51">
                  <c:v>8983235.242935363</c:v>
                </c:pt>
                <c:pt idx="52">
                  <c:v>8821128.057736374</c:v>
                </c:pt>
                <c:pt idx="53">
                  <c:v>8966930.958459239</c:v>
                </c:pt>
                <c:pt idx="54">
                  <c:v>8049002.392354907</c:v>
                </c:pt>
                <c:pt idx="55">
                  <c:v>7565871.484828141</c:v>
                </c:pt>
                <c:pt idx="56">
                  <c:v>7182754.822139079</c:v>
                </c:pt>
                <c:pt idx="57">
                  <c:v>6871901.462264152</c:v>
                </c:pt>
                <c:pt idx="58">
                  <c:v>6596801.867648075</c:v>
                </c:pt>
                <c:pt idx="59">
                  <c:v>6582436.361346244</c:v>
                </c:pt>
                <c:pt idx="60">
                  <c:v>6385491.718960286</c:v>
                </c:pt>
                <c:pt idx="61">
                  <c:v>6331361.996574831</c:v>
                </c:pt>
                <c:pt idx="62">
                  <c:v>6316326.58034372</c:v>
                </c:pt>
                <c:pt idx="63">
                  <c:v>6330829.47367216</c:v>
                </c:pt>
                <c:pt idx="64">
                  <c:v>6162518.798379701</c:v>
                </c:pt>
                <c:pt idx="65">
                  <c:v>6055332.915869657</c:v>
                </c:pt>
                <c:pt idx="66">
                  <c:v>6048531.632178301</c:v>
                </c:pt>
                <c:pt idx="67">
                  <c:v>5951360.551713938</c:v>
                </c:pt>
                <c:pt idx="68">
                  <c:v>5980065.088988816</c:v>
                </c:pt>
                <c:pt idx="69">
                  <c:v>5875152.760978902</c:v>
                </c:pt>
                <c:pt idx="70">
                  <c:v>5875352.779902333</c:v>
                </c:pt>
                <c:pt idx="71">
                  <c:v>5766292.288117166</c:v>
                </c:pt>
                <c:pt idx="72">
                  <c:v>5766509.541837386</c:v>
                </c:pt>
                <c:pt idx="73">
                  <c:v>5661616.308614772</c:v>
                </c:pt>
                <c:pt idx="74">
                  <c:v>5648737.401414877</c:v>
                </c:pt>
                <c:pt idx="75">
                  <c:v>5566983.810936652</c:v>
                </c:pt>
                <c:pt idx="76">
                  <c:v>5567351.942330854</c:v>
                </c:pt>
                <c:pt idx="77">
                  <c:v>5552215.72299152</c:v>
                </c:pt>
                <c:pt idx="78">
                  <c:v>5552589.952636482</c:v>
                </c:pt>
                <c:pt idx="79">
                  <c:v>5529393.857389242</c:v>
                </c:pt>
                <c:pt idx="80">
                  <c:v>5529593.790112861</c:v>
                </c:pt>
                <c:pt idx="81">
                  <c:v>5482044.014872252</c:v>
                </c:pt>
                <c:pt idx="82">
                  <c:v>5461165.159446181</c:v>
                </c:pt>
                <c:pt idx="83">
                  <c:v>5321628.005769873</c:v>
                </c:pt>
                <c:pt idx="84">
                  <c:v>5215638.945662514</c:v>
                </c:pt>
                <c:pt idx="85">
                  <c:v>5210750.824570459</c:v>
                </c:pt>
                <c:pt idx="86">
                  <c:v>5162139.563662839</c:v>
                </c:pt>
                <c:pt idx="87">
                  <c:v>5189310.044602595</c:v>
                </c:pt>
                <c:pt idx="88">
                  <c:v>5053832.704753309</c:v>
                </c:pt>
                <c:pt idx="89">
                  <c:v>4965762.861861334</c:v>
                </c:pt>
                <c:pt idx="90">
                  <c:v>4929299.089993388</c:v>
                </c:pt>
                <c:pt idx="91">
                  <c:v>4891494.614559093</c:v>
                </c:pt>
                <c:pt idx="92">
                  <c:v>4900277.016262311</c:v>
                </c:pt>
                <c:pt idx="93">
                  <c:v>4853117.541373495</c:v>
                </c:pt>
                <c:pt idx="94">
                  <c:v>4810976.41271772</c:v>
                </c:pt>
                <c:pt idx="95">
                  <c:v>4781939.458009609</c:v>
                </c:pt>
                <c:pt idx="96">
                  <c:v>4776417.475077605</c:v>
                </c:pt>
                <c:pt idx="97">
                  <c:v>4744527.976685898</c:v>
                </c:pt>
                <c:pt idx="98">
                  <c:v>4754337.594707353</c:v>
                </c:pt>
                <c:pt idx="99">
                  <c:v>4736288.808610806</c:v>
                </c:pt>
                <c:pt idx="100">
                  <c:v>4737137.909006193</c:v>
                </c:pt>
                <c:pt idx="101">
                  <c:v>4672840.228668452</c:v>
                </c:pt>
                <c:pt idx="102">
                  <c:v>4694189.796673919</c:v>
                </c:pt>
                <c:pt idx="103">
                  <c:v>4698309.334929742</c:v>
                </c:pt>
                <c:pt idx="104">
                  <c:v>4715843.302298615</c:v>
                </c:pt>
                <c:pt idx="105">
                  <c:v>4712460.953768508</c:v>
                </c:pt>
                <c:pt idx="106">
                  <c:v>4737685.412758215</c:v>
                </c:pt>
                <c:pt idx="107">
                  <c:v>4737778.791471233</c:v>
                </c:pt>
                <c:pt idx="108">
                  <c:v>4728348.745367433</c:v>
                </c:pt>
                <c:pt idx="109">
                  <c:v>4729681.264917779</c:v>
                </c:pt>
                <c:pt idx="110">
                  <c:v>4724678.543502969</c:v>
                </c:pt>
                <c:pt idx="111">
                  <c:v>4725613.91265751</c:v>
                </c:pt>
                <c:pt idx="112">
                  <c:v>4626777.057935743</c:v>
                </c:pt>
                <c:pt idx="113">
                  <c:v>4615264.395493037</c:v>
                </c:pt>
                <c:pt idx="114">
                  <c:v>4553555.143540874</c:v>
                </c:pt>
                <c:pt idx="115">
                  <c:v>4508902.913479388</c:v>
                </c:pt>
                <c:pt idx="116">
                  <c:v>4458738.378768221</c:v>
                </c:pt>
                <c:pt idx="117">
                  <c:v>4410306.519766197</c:v>
                </c:pt>
                <c:pt idx="118">
                  <c:v>4396571.029955808</c:v>
                </c:pt>
                <c:pt idx="119">
                  <c:v>4390950.337970211</c:v>
                </c:pt>
                <c:pt idx="120">
                  <c:v>4337370.646222169</c:v>
                </c:pt>
                <c:pt idx="121">
                  <c:v>4292568.121113667</c:v>
                </c:pt>
                <c:pt idx="122">
                  <c:v>4266821.463427271</c:v>
                </c:pt>
                <c:pt idx="123">
                  <c:v>4233216.936047137</c:v>
                </c:pt>
                <c:pt idx="124">
                  <c:v>4225500.265504463</c:v>
                </c:pt>
                <c:pt idx="125">
                  <c:v>4219575.949949034</c:v>
                </c:pt>
                <c:pt idx="126">
                  <c:v>4219910.056270147</c:v>
                </c:pt>
                <c:pt idx="127">
                  <c:v>4186097.574272088</c:v>
                </c:pt>
                <c:pt idx="128">
                  <c:v>4175512.546578623</c:v>
                </c:pt>
                <c:pt idx="129">
                  <c:v>4144341.622320374</c:v>
                </c:pt>
                <c:pt idx="130">
                  <c:v>4148329.121329407</c:v>
                </c:pt>
                <c:pt idx="131">
                  <c:v>4118054.214590033</c:v>
                </c:pt>
                <c:pt idx="132">
                  <c:v>4119941.94082428</c:v>
                </c:pt>
                <c:pt idx="133">
                  <c:v>4109050.653441577</c:v>
                </c:pt>
                <c:pt idx="134">
                  <c:v>4108304.954328279</c:v>
                </c:pt>
                <c:pt idx="135">
                  <c:v>4086034.150275937</c:v>
                </c:pt>
                <c:pt idx="136">
                  <c:v>4086041.357874502</c:v>
                </c:pt>
                <c:pt idx="137">
                  <c:v>4081634.788641378</c:v>
                </c:pt>
                <c:pt idx="138">
                  <c:v>4080981.871379382</c:v>
                </c:pt>
                <c:pt idx="139">
                  <c:v>4049024.263115555</c:v>
                </c:pt>
                <c:pt idx="140">
                  <c:v>4000829.466299202</c:v>
                </c:pt>
                <c:pt idx="141">
                  <c:v>3981318.136287221</c:v>
                </c:pt>
                <c:pt idx="142">
                  <c:v>3944098.935472917</c:v>
                </c:pt>
                <c:pt idx="143">
                  <c:v>3906030.820930943</c:v>
                </c:pt>
                <c:pt idx="144">
                  <c:v>3885565.378753466</c:v>
                </c:pt>
                <c:pt idx="145">
                  <c:v>3864202.581050212</c:v>
                </c:pt>
                <c:pt idx="146">
                  <c:v>3854247.671757497</c:v>
                </c:pt>
                <c:pt idx="147">
                  <c:v>3826834.512521915</c:v>
                </c:pt>
                <c:pt idx="148">
                  <c:v>3801293.374817306</c:v>
                </c:pt>
                <c:pt idx="149">
                  <c:v>3784963.873788563</c:v>
                </c:pt>
                <c:pt idx="150">
                  <c:v>3791974.667530964</c:v>
                </c:pt>
                <c:pt idx="151">
                  <c:v>3795404.497666448</c:v>
                </c:pt>
                <c:pt idx="152">
                  <c:v>3780511.54509027</c:v>
                </c:pt>
                <c:pt idx="153">
                  <c:v>3781106.437886351</c:v>
                </c:pt>
                <c:pt idx="154">
                  <c:v>3765835.883368791</c:v>
                </c:pt>
                <c:pt idx="155">
                  <c:v>3739832.73394798</c:v>
                </c:pt>
                <c:pt idx="156">
                  <c:v>3744930.997940294</c:v>
                </c:pt>
                <c:pt idx="157">
                  <c:v>3747707.404985328</c:v>
                </c:pt>
                <c:pt idx="158">
                  <c:v>3748313.506025898</c:v>
                </c:pt>
                <c:pt idx="159">
                  <c:v>3747385.019939018</c:v>
                </c:pt>
                <c:pt idx="160">
                  <c:v>3717970.236691062</c:v>
                </c:pt>
                <c:pt idx="161">
                  <c:v>3689700.577578731</c:v>
                </c:pt>
                <c:pt idx="162">
                  <c:v>3669250.480875737</c:v>
                </c:pt>
                <c:pt idx="163">
                  <c:v>3670428.160140651</c:v>
                </c:pt>
                <c:pt idx="164">
                  <c:v>3666590.37357749</c:v>
                </c:pt>
                <c:pt idx="165">
                  <c:v>3667307.276663616</c:v>
                </c:pt>
                <c:pt idx="166">
                  <c:v>3671357.258270807</c:v>
                </c:pt>
                <c:pt idx="167">
                  <c:v>3662451.360615236</c:v>
                </c:pt>
                <c:pt idx="168">
                  <c:v>3643476.659753578</c:v>
                </c:pt>
                <c:pt idx="169">
                  <c:v>3625537.471541877</c:v>
                </c:pt>
                <c:pt idx="170">
                  <c:v>3610439.772664523</c:v>
                </c:pt>
                <c:pt idx="171">
                  <c:v>3593441.233519678</c:v>
                </c:pt>
                <c:pt idx="172">
                  <c:v>3574788.534961303</c:v>
                </c:pt>
                <c:pt idx="173">
                  <c:v>3568495.350290408</c:v>
                </c:pt>
                <c:pt idx="174">
                  <c:v>3551317.891998574</c:v>
                </c:pt>
                <c:pt idx="175">
                  <c:v>3531136.805665604</c:v>
                </c:pt>
                <c:pt idx="176">
                  <c:v>3510504.197508062</c:v>
                </c:pt>
                <c:pt idx="177">
                  <c:v>3496510.368255152</c:v>
                </c:pt>
                <c:pt idx="178">
                  <c:v>3499093.457194706</c:v>
                </c:pt>
                <c:pt idx="179">
                  <c:v>3496726.873585977</c:v>
                </c:pt>
                <c:pt idx="180">
                  <c:v>3486889.212806544</c:v>
                </c:pt>
                <c:pt idx="181">
                  <c:v>3486835.225773215</c:v>
                </c:pt>
                <c:pt idx="182">
                  <c:v>3478660.457341688</c:v>
                </c:pt>
                <c:pt idx="183">
                  <c:v>3462301.277723303</c:v>
                </c:pt>
                <c:pt idx="184">
                  <c:v>3448328.692449608</c:v>
                </c:pt>
                <c:pt idx="185">
                  <c:v>3444799.766853157</c:v>
                </c:pt>
                <c:pt idx="186">
                  <c:v>3435630.100435605</c:v>
                </c:pt>
                <c:pt idx="187">
                  <c:v>3433362.593231406</c:v>
                </c:pt>
                <c:pt idx="188">
                  <c:v>3419269.595206989</c:v>
                </c:pt>
                <c:pt idx="189">
                  <c:v>3398677.692077196</c:v>
                </c:pt>
                <c:pt idx="190">
                  <c:v>3398476.112564876</c:v>
                </c:pt>
                <c:pt idx="191">
                  <c:v>3398326.017327698</c:v>
                </c:pt>
                <c:pt idx="192">
                  <c:v>3394053.783992968</c:v>
                </c:pt>
                <c:pt idx="193">
                  <c:v>3387098.135629463</c:v>
                </c:pt>
                <c:pt idx="194">
                  <c:v>3386851.117504259</c:v>
                </c:pt>
                <c:pt idx="195">
                  <c:v>3383515.83003107</c:v>
                </c:pt>
                <c:pt idx="196">
                  <c:v>3382507.196826021</c:v>
                </c:pt>
                <c:pt idx="197">
                  <c:v>3365556.417329119</c:v>
                </c:pt>
                <c:pt idx="198">
                  <c:v>3348448.712265179</c:v>
                </c:pt>
                <c:pt idx="199">
                  <c:v>3338440.868953723</c:v>
                </c:pt>
                <c:pt idx="200">
                  <c:v>3328359.97000293</c:v>
                </c:pt>
                <c:pt idx="201">
                  <c:v>3323453.467441806</c:v>
                </c:pt>
                <c:pt idx="202">
                  <c:v>3310026.453726612</c:v>
                </c:pt>
                <c:pt idx="203">
                  <c:v>3296209.448705932</c:v>
                </c:pt>
                <c:pt idx="204">
                  <c:v>3285824.452064973</c:v>
                </c:pt>
                <c:pt idx="205">
                  <c:v>3273825.245773571</c:v>
                </c:pt>
                <c:pt idx="206">
                  <c:v>3270596.446703328</c:v>
                </c:pt>
                <c:pt idx="207">
                  <c:v>3272511.291299112</c:v>
                </c:pt>
                <c:pt idx="208">
                  <c:v>3271439.922679585</c:v>
                </c:pt>
                <c:pt idx="209">
                  <c:v>3271686.345942399</c:v>
                </c:pt>
                <c:pt idx="210">
                  <c:v>3260966.49724621</c:v>
                </c:pt>
                <c:pt idx="211">
                  <c:v>3252338.705853905</c:v>
                </c:pt>
                <c:pt idx="212">
                  <c:v>3241600.450547069</c:v>
                </c:pt>
                <c:pt idx="213">
                  <c:v>3240358.231003561</c:v>
                </c:pt>
                <c:pt idx="214">
                  <c:v>3238997.161514394</c:v>
                </c:pt>
                <c:pt idx="215">
                  <c:v>3225376.516832884</c:v>
                </c:pt>
                <c:pt idx="216">
                  <c:v>3224238.073612587</c:v>
                </c:pt>
                <c:pt idx="217">
                  <c:v>3214265.373786479</c:v>
                </c:pt>
                <c:pt idx="218">
                  <c:v>3209004.981063264</c:v>
                </c:pt>
                <c:pt idx="219">
                  <c:v>3206972.727321443</c:v>
                </c:pt>
                <c:pt idx="220">
                  <c:v>3198973.313441129</c:v>
                </c:pt>
                <c:pt idx="221">
                  <c:v>3190256.884165101</c:v>
                </c:pt>
                <c:pt idx="222">
                  <c:v>3182749.520230256</c:v>
                </c:pt>
                <c:pt idx="223">
                  <c:v>3180062.654274718</c:v>
                </c:pt>
                <c:pt idx="224">
                  <c:v>3179313.327640277</c:v>
                </c:pt>
                <c:pt idx="225">
                  <c:v>3169722.937385259</c:v>
                </c:pt>
                <c:pt idx="226">
                  <c:v>3160896.343651908</c:v>
                </c:pt>
                <c:pt idx="227">
                  <c:v>3158004.208730382</c:v>
                </c:pt>
                <c:pt idx="228">
                  <c:v>3150044.424651724</c:v>
                </c:pt>
                <c:pt idx="229">
                  <c:v>3140111.157120634</c:v>
                </c:pt>
                <c:pt idx="230">
                  <c:v>3128886.86269303</c:v>
                </c:pt>
                <c:pt idx="231">
                  <c:v>3120164.522352923</c:v>
                </c:pt>
                <c:pt idx="232">
                  <c:v>3120059.063865887</c:v>
                </c:pt>
                <c:pt idx="233">
                  <c:v>3115551.783158816</c:v>
                </c:pt>
                <c:pt idx="234">
                  <c:v>3114141.130164912</c:v>
                </c:pt>
                <c:pt idx="235">
                  <c:v>3109492.34955417</c:v>
                </c:pt>
                <c:pt idx="236">
                  <c:v>3109418.390736134</c:v>
                </c:pt>
                <c:pt idx="237">
                  <c:v>3100038.195421674</c:v>
                </c:pt>
                <c:pt idx="238">
                  <c:v>3091648.401081421</c:v>
                </c:pt>
                <c:pt idx="239">
                  <c:v>3088684.084218324</c:v>
                </c:pt>
                <c:pt idx="240">
                  <c:v>3083642.01038669</c:v>
                </c:pt>
                <c:pt idx="241">
                  <c:v>3084688.554913378</c:v>
                </c:pt>
                <c:pt idx="242">
                  <c:v>3074967.807148684</c:v>
                </c:pt>
                <c:pt idx="243">
                  <c:v>3063778.850758528</c:v>
                </c:pt>
                <c:pt idx="244">
                  <c:v>3062412.171815212</c:v>
                </c:pt>
                <c:pt idx="245">
                  <c:v>3061103.332866794</c:v>
                </c:pt>
                <c:pt idx="246">
                  <c:v>3062655.898617818</c:v>
                </c:pt>
                <c:pt idx="247">
                  <c:v>3057251.759308439</c:v>
                </c:pt>
                <c:pt idx="248">
                  <c:v>3050551.008597003</c:v>
                </c:pt>
                <c:pt idx="249">
                  <c:v>3043834.329064075</c:v>
                </c:pt>
                <c:pt idx="250">
                  <c:v>3040790.990044812</c:v>
                </c:pt>
                <c:pt idx="251">
                  <c:v>3040421.269493204</c:v>
                </c:pt>
                <c:pt idx="252">
                  <c:v>3030655.945052461</c:v>
                </c:pt>
                <c:pt idx="253">
                  <c:v>3025135.727533704</c:v>
                </c:pt>
                <c:pt idx="254">
                  <c:v>3019923.173831502</c:v>
                </c:pt>
                <c:pt idx="255">
                  <c:v>3017495.33255644</c:v>
                </c:pt>
                <c:pt idx="256">
                  <c:v>3010310.977468892</c:v>
                </c:pt>
                <c:pt idx="257">
                  <c:v>3002345.866050404</c:v>
                </c:pt>
                <c:pt idx="258">
                  <c:v>2995934.358969578</c:v>
                </c:pt>
                <c:pt idx="259">
                  <c:v>2989013.523354474</c:v>
                </c:pt>
                <c:pt idx="260">
                  <c:v>2986962.840033219</c:v>
                </c:pt>
                <c:pt idx="261">
                  <c:v>2988094.262507104</c:v>
                </c:pt>
                <c:pt idx="262">
                  <c:v>2986574.9593428</c:v>
                </c:pt>
                <c:pt idx="263">
                  <c:v>2986730.105656028</c:v>
                </c:pt>
                <c:pt idx="264">
                  <c:v>2980127.109234945</c:v>
                </c:pt>
                <c:pt idx="265">
                  <c:v>2974729.000202339</c:v>
                </c:pt>
                <c:pt idx="266">
                  <c:v>2968431.963180868</c:v>
                </c:pt>
                <c:pt idx="267">
                  <c:v>2967351.759438453</c:v>
                </c:pt>
                <c:pt idx="268">
                  <c:v>2966664.919735798</c:v>
                </c:pt>
                <c:pt idx="269">
                  <c:v>2958320.012874234</c:v>
                </c:pt>
                <c:pt idx="270">
                  <c:v>2956002.680335834</c:v>
                </c:pt>
                <c:pt idx="271">
                  <c:v>2949992.82350981</c:v>
                </c:pt>
                <c:pt idx="272">
                  <c:v>2946709.066019934</c:v>
                </c:pt>
                <c:pt idx="273">
                  <c:v>2945677.983584233</c:v>
                </c:pt>
                <c:pt idx="274">
                  <c:v>2940497.275902051</c:v>
                </c:pt>
                <c:pt idx="275">
                  <c:v>2934871.857069158</c:v>
                </c:pt>
                <c:pt idx="276">
                  <c:v>2929960.814702243</c:v>
                </c:pt>
                <c:pt idx="277">
                  <c:v>2928214.314552391</c:v>
                </c:pt>
                <c:pt idx="278">
                  <c:v>2928571.765859661</c:v>
                </c:pt>
                <c:pt idx="279">
                  <c:v>2922036.75029177</c:v>
                </c:pt>
                <c:pt idx="280">
                  <c:v>2916695.045095919</c:v>
                </c:pt>
                <c:pt idx="281">
                  <c:v>2914829.86414816</c:v>
                </c:pt>
                <c:pt idx="282">
                  <c:v>2910325.630920673</c:v>
                </c:pt>
                <c:pt idx="283">
                  <c:v>2904446.097096457</c:v>
                </c:pt>
                <c:pt idx="284">
                  <c:v>2897464.997989607</c:v>
                </c:pt>
                <c:pt idx="285">
                  <c:v>2891790.719844367</c:v>
                </c:pt>
                <c:pt idx="286">
                  <c:v>2891193.700076324</c:v>
                </c:pt>
                <c:pt idx="287">
                  <c:v>2888377.888015219</c:v>
                </c:pt>
                <c:pt idx="288">
                  <c:v>2887534.207169687</c:v>
                </c:pt>
                <c:pt idx="289">
                  <c:v>2885062.436845286</c:v>
                </c:pt>
                <c:pt idx="290">
                  <c:v>2885014.417254098</c:v>
                </c:pt>
                <c:pt idx="291">
                  <c:v>2879126.423768097</c:v>
                </c:pt>
                <c:pt idx="292">
                  <c:v>2873751.781016379</c:v>
                </c:pt>
                <c:pt idx="293">
                  <c:v>2871605.164805784</c:v>
                </c:pt>
                <c:pt idx="294">
                  <c:v>2868651.323652648</c:v>
                </c:pt>
                <c:pt idx="295">
                  <c:v>2869229.007143702</c:v>
                </c:pt>
                <c:pt idx="296">
                  <c:v>2862785.94378083</c:v>
                </c:pt>
                <c:pt idx="297">
                  <c:v>2855760.322266056</c:v>
                </c:pt>
                <c:pt idx="298">
                  <c:v>2854132.028375147</c:v>
                </c:pt>
                <c:pt idx="299">
                  <c:v>2852946.938447764</c:v>
                </c:pt>
                <c:pt idx="300">
                  <c:v>2853784.731024261</c:v>
                </c:pt>
                <c:pt idx="301">
                  <c:v>2849929.900368901</c:v>
                </c:pt>
                <c:pt idx="302">
                  <c:v>2845421.755152253</c:v>
                </c:pt>
                <c:pt idx="303">
                  <c:v>2841018.565782014</c:v>
                </c:pt>
                <c:pt idx="304">
                  <c:v>2839084.939645442</c:v>
                </c:pt>
                <c:pt idx="305">
                  <c:v>2838882.1519244</c:v>
                </c:pt>
                <c:pt idx="306">
                  <c:v>2832599.918745265</c:v>
                </c:pt>
                <c:pt idx="307">
                  <c:v>2828817.774257017</c:v>
                </c:pt>
                <c:pt idx="308">
                  <c:v>2825578.733696788</c:v>
                </c:pt>
                <c:pt idx="309">
                  <c:v>2823872.620653247</c:v>
                </c:pt>
                <c:pt idx="310">
                  <c:v>2819265.291320888</c:v>
                </c:pt>
                <c:pt idx="311">
                  <c:v>2813966.904137962</c:v>
                </c:pt>
                <c:pt idx="312">
                  <c:v>2809620.995675537</c:v>
                </c:pt>
                <c:pt idx="313">
                  <c:v>2805382.580161971</c:v>
                </c:pt>
                <c:pt idx="314">
                  <c:v>2803972.79933738</c:v>
                </c:pt>
                <c:pt idx="315">
                  <c:v>2804670.239758504</c:v>
                </c:pt>
                <c:pt idx="316">
                  <c:v>2803339.433401927</c:v>
                </c:pt>
                <c:pt idx="317">
                  <c:v>2803439.074662912</c:v>
                </c:pt>
                <c:pt idx="318">
                  <c:v>2799097.026423714</c:v>
                </c:pt>
                <c:pt idx="319">
                  <c:v>2795575.699105598</c:v>
                </c:pt>
                <c:pt idx="320">
                  <c:v>2791756.628178638</c:v>
                </c:pt>
                <c:pt idx="321">
                  <c:v>2791008.018297682</c:v>
                </c:pt>
                <c:pt idx="322">
                  <c:v>2790628.961716854</c:v>
                </c:pt>
                <c:pt idx="323">
                  <c:v>2784938.882466239</c:v>
                </c:pt>
                <c:pt idx="324">
                  <c:v>2782584.704533921</c:v>
                </c:pt>
                <c:pt idx="325">
                  <c:v>2778681.386401125</c:v>
                </c:pt>
                <c:pt idx="326">
                  <c:v>2776516.660444407</c:v>
                </c:pt>
                <c:pt idx="327">
                  <c:v>2775943.243770059</c:v>
                </c:pt>
                <c:pt idx="328">
                  <c:v>2772412.10829836</c:v>
                </c:pt>
                <c:pt idx="329">
                  <c:v>2768504.655247932</c:v>
                </c:pt>
                <c:pt idx="330">
                  <c:v>2765100.432451585</c:v>
                </c:pt>
                <c:pt idx="331">
                  <c:v>2763910.995388943</c:v>
                </c:pt>
                <c:pt idx="332">
                  <c:v>2764122.63954286</c:v>
                </c:pt>
                <c:pt idx="333">
                  <c:v>2759502.834969127</c:v>
                </c:pt>
                <c:pt idx="334">
                  <c:v>2755884.753128972</c:v>
                </c:pt>
                <c:pt idx="335">
                  <c:v>2754491.265228833</c:v>
                </c:pt>
                <c:pt idx="336">
                  <c:v>2754149.805748815</c:v>
                </c:pt>
                <c:pt idx="337">
                  <c:v>2749790.878638915</c:v>
                </c:pt>
                <c:pt idx="338">
                  <c:v>2744929.567466402</c:v>
                </c:pt>
                <c:pt idx="339">
                  <c:v>2740858.200105711</c:v>
                </c:pt>
                <c:pt idx="340">
                  <c:v>2740015.388942158</c:v>
                </c:pt>
                <c:pt idx="341">
                  <c:v>2738149.467412033</c:v>
                </c:pt>
                <c:pt idx="342">
                  <c:v>2737637.1877797</c:v>
                </c:pt>
                <c:pt idx="343">
                  <c:v>2736241.234863292</c:v>
                </c:pt>
                <c:pt idx="344">
                  <c:v>2736216.915957305</c:v>
                </c:pt>
                <c:pt idx="345">
                  <c:v>2732172.903474471</c:v>
                </c:pt>
                <c:pt idx="346">
                  <c:v>2728514.412401063</c:v>
                </c:pt>
                <c:pt idx="347">
                  <c:v>2726913.743383095</c:v>
                </c:pt>
                <c:pt idx="348">
                  <c:v>2725132.604056045</c:v>
                </c:pt>
                <c:pt idx="349">
                  <c:v>2725467.694819818</c:v>
                </c:pt>
                <c:pt idx="350">
                  <c:v>2720827.028613879</c:v>
                </c:pt>
                <c:pt idx="351">
                  <c:v>2716076.752610974</c:v>
                </c:pt>
                <c:pt idx="352">
                  <c:v>2714492.386542686</c:v>
                </c:pt>
                <c:pt idx="353">
                  <c:v>2713485.507672136</c:v>
                </c:pt>
                <c:pt idx="354">
                  <c:v>2713961.801452958</c:v>
                </c:pt>
                <c:pt idx="355">
                  <c:v>2711117.348491976</c:v>
                </c:pt>
                <c:pt idx="356">
                  <c:v>2707949.838617951</c:v>
                </c:pt>
                <c:pt idx="357">
                  <c:v>2704959.429068596</c:v>
                </c:pt>
                <c:pt idx="358">
                  <c:v>2703735.463669423</c:v>
                </c:pt>
                <c:pt idx="359">
                  <c:v>2703629.579356471</c:v>
                </c:pt>
                <c:pt idx="360">
                  <c:v>2699227.066753644</c:v>
                </c:pt>
                <c:pt idx="361">
                  <c:v>2696503.5613956</c:v>
                </c:pt>
                <c:pt idx="362">
                  <c:v>2694449.896003982</c:v>
                </c:pt>
                <c:pt idx="363">
                  <c:v>2694229.361110942</c:v>
                </c:pt>
                <c:pt idx="364">
                  <c:v>2691195.486100591</c:v>
                </c:pt>
                <c:pt idx="365">
                  <c:v>2687324.80900884</c:v>
                </c:pt>
                <c:pt idx="366">
                  <c:v>2684082.48883715</c:v>
                </c:pt>
                <c:pt idx="367">
                  <c:v>2681379.934434991</c:v>
                </c:pt>
                <c:pt idx="368">
                  <c:v>2680300.820613679</c:v>
                </c:pt>
                <c:pt idx="369">
                  <c:v>2680714.424797683</c:v>
                </c:pt>
                <c:pt idx="370">
                  <c:v>2679574.85951933</c:v>
                </c:pt>
                <c:pt idx="371">
                  <c:v>2679649.052120575</c:v>
                </c:pt>
                <c:pt idx="372">
                  <c:v>2676517.788668779</c:v>
                </c:pt>
                <c:pt idx="373">
                  <c:v>2674012.78485502</c:v>
                </c:pt>
                <c:pt idx="374">
                  <c:v>2671642.372264605</c:v>
                </c:pt>
                <c:pt idx="375">
                  <c:v>2671063.801170453</c:v>
                </c:pt>
                <c:pt idx="376">
                  <c:v>2670876.895657383</c:v>
                </c:pt>
                <c:pt idx="377">
                  <c:v>2666641.058587406</c:v>
                </c:pt>
                <c:pt idx="378">
                  <c:v>2664315.86115546</c:v>
                </c:pt>
                <c:pt idx="379">
                  <c:v>2661714.473537383</c:v>
                </c:pt>
                <c:pt idx="380">
                  <c:v>2660272.732233673</c:v>
                </c:pt>
                <c:pt idx="381">
                  <c:v>2659991.025406742</c:v>
                </c:pt>
                <c:pt idx="382">
                  <c:v>2657212.610087755</c:v>
                </c:pt>
                <c:pt idx="383">
                  <c:v>2654407.049639754</c:v>
                </c:pt>
                <c:pt idx="384">
                  <c:v>2651993.568760074</c:v>
                </c:pt>
                <c:pt idx="385">
                  <c:v>2651180.297220569</c:v>
                </c:pt>
                <c:pt idx="386">
                  <c:v>2651311.904384168</c:v>
                </c:pt>
                <c:pt idx="387">
                  <c:v>2647866.282302196</c:v>
                </c:pt>
                <c:pt idx="388">
                  <c:v>2645424.291310284</c:v>
                </c:pt>
                <c:pt idx="389">
                  <c:v>2644396.427893505</c:v>
                </c:pt>
                <c:pt idx="390">
                  <c:v>2644595.200766473</c:v>
                </c:pt>
                <c:pt idx="391">
                  <c:v>2641465.842153161</c:v>
                </c:pt>
                <c:pt idx="392">
                  <c:v>2637928.025509155</c:v>
                </c:pt>
                <c:pt idx="393">
                  <c:v>2634911.135974764</c:v>
                </c:pt>
                <c:pt idx="394">
                  <c:v>2633904.04327006</c:v>
                </c:pt>
                <c:pt idx="395">
                  <c:v>2633684.651648696</c:v>
                </c:pt>
                <c:pt idx="396">
                  <c:v>2632568.756823817</c:v>
                </c:pt>
                <c:pt idx="397">
                  <c:v>2632557.487822632</c:v>
                </c:pt>
                <c:pt idx="398">
                  <c:v>2631460.75362978</c:v>
                </c:pt>
                <c:pt idx="399">
                  <c:v>2631457.993328931</c:v>
                </c:pt>
                <c:pt idx="400">
                  <c:v>2628135.627012324</c:v>
                </c:pt>
                <c:pt idx="401">
                  <c:v>2626883.715984861</c:v>
                </c:pt>
                <c:pt idx="402">
                  <c:v>2627047.835930348</c:v>
                </c:pt>
                <c:pt idx="403">
                  <c:v>2625892.720429767</c:v>
                </c:pt>
                <c:pt idx="404">
                  <c:v>2626211.798883338</c:v>
                </c:pt>
                <c:pt idx="405">
                  <c:v>2621921.057164209</c:v>
                </c:pt>
                <c:pt idx="406">
                  <c:v>2620465.372018571</c:v>
                </c:pt>
                <c:pt idx="407">
                  <c:v>2620467.036841871</c:v>
                </c:pt>
                <c:pt idx="408">
                  <c:v>2618549.595218624</c:v>
                </c:pt>
                <c:pt idx="409">
                  <c:v>2616864.695514277</c:v>
                </c:pt>
                <c:pt idx="410">
                  <c:v>2614442.533613985</c:v>
                </c:pt>
                <c:pt idx="411">
                  <c:v>2612287.852856414</c:v>
                </c:pt>
                <c:pt idx="412">
                  <c:v>2611510.247913223</c:v>
                </c:pt>
                <c:pt idx="413">
                  <c:v>2611518.635838431</c:v>
                </c:pt>
                <c:pt idx="414">
                  <c:v>2608245.966549777</c:v>
                </c:pt>
                <c:pt idx="415">
                  <c:v>2606131.642779659</c:v>
                </c:pt>
                <c:pt idx="416">
                  <c:v>2604922.445058762</c:v>
                </c:pt>
                <c:pt idx="417">
                  <c:v>2604900.931379825</c:v>
                </c:pt>
                <c:pt idx="418">
                  <c:v>2602487.865045672</c:v>
                </c:pt>
                <c:pt idx="419">
                  <c:v>2599503.313675818</c:v>
                </c:pt>
                <c:pt idx="420">
                  <c:v>2597024.371014225</c:v>
                </c:pt>
                <c:pt idx="421">
                  <c:v>2595675.087076379</c:v>
                </c:pt>
                <c:pt idx="422">
                  <c:v>2595539.340084347</c:v>
                </c:pt>
                <c:pt idx="423">
                  <c:v>2594688.916981434</c:v>
                </c:pt>
                <c:pt idx="424">
                  <c:v>2594759.869711126</c:v>
                </c:pt>
                <c:pt idx="425">
                  <c:v>2593988.783857059</c:v>
                </c:pt>
                <c:pt idx="426">
                  <c:v>2594016.344661952</c:v>
                </c:pt>
                <c:pt idx="427">
                  <c:v>2591425.303723162</c:v>
                </c:pt>
                <c:pt idx="428">
                  <c:v>2590326.074846392</c:v>
                </c:pt>
                <c:pt idx="429">
                  <c:v>2590337.869749812</c:v>
                </c:pt>
                <c:pt idx="430">
                  <c:v>2588376.122850971</c:v>
                </c:pt>
                <c:pt idx="431">
                  <c:v>2586943.090236627</c:v>
                </c:pt>
                <c:pt idx="432">
                  <c:v>2586793.421646782</c:v>
                </c:pt>
                <c:pt idx="433">
                  <c:v>2584005.355808815</c:v>
                </c:pt>
                <c:pt idx="434">
                  <c:v>2583438.572072342</c:v>
                </c:pt>
                <c:pt idx="435">
                  <c:v>2584080.722750738</c:v>
                </c:pt>
                <c:pt idx="436">
                  <c:v>2582322.623881062</c:v>
                </c:pt>
                <c:pt idx="437">
                  <c:v>2580862.668327191</c:v>
                </c:pt>
                <c:pt idx="438">
                  <c:v>2578989.729567292</c:v>
                </c:pt>
                <c:pt idx="439">
                  <c:v>2577350.695652004</c:v>
                </c:pt>
                <c:pt idx="440">
                  <c:v>2576264.252776347</c:v>
                </c:pt>
                <c:pt idx="441">
                  <c:v>2576205.731984403</c:v>
                </c:pt>
                <c:pt idx="442">
                  <c:v>2573725.615037643</c:v>
                </c:pt>
                <c:pt idx="443">
                  <c:v>2572806.403997183</c:v>
                </c:pt>
                <c:pt idx="444">
                  <c:v>2572862.12452659</c:v>
                </c:pt>
                <c:pt idx="445">
                  <c:v>2571097.402759074</c:v>
                </c:pt>
                <c:pt idx="446">
                  <c:v>2568827.061304238</c:v>
                </c:pt>
                <c:pt idx="447">
                  <c:v>2566954.963108449</c:v>
                </c:pt>
                <c:pt idx="448">
                  <c:v>2565659.343075862</c:v>
                </c:pt>
                <c:pt idx="449">
                  <c:v>2565624.716946102</c:v>
                </c:pt>
                <c:pt idx="450">
                  <c:v>2565278.580585698</c:v>
                </c:pt>
                <c:pt idx="451">
                  <c:v>2565722.212438602</c:v>
                </c:pt>
                <c:pt idx="452">
                  <c:v>2564954.920330501</c:v>
                </c:pt>
                <c:pt idx="453">
                  <c:v>2565018.65163177</c:v>
                </c:pt>
                <c:pt idx="454">
                  <c:v>2563405.131506481</c:v>
                </c:pt>
                <c:pt idx="455">
                  <c:v>2562417.100886496</c:v>
                </c:pt>
                <c:pt idx="456">
                  <c:v>2562456.776743162</c:v>
                </c:pt>
                <c:pt idx="457">
                  <c:v>2561316.128888506</c:v>
                </c:pt>
                <c:pt idx="458">
                  <c:v>2561478.708202224</c:v>
                </c:pt>
                <c:pt idx="459">
                  <c:v>2560500.909980775</c:v>
                </c:pt>
                <c:pt idx="460">
                  <c:v>2560821.703543554</c:v>
                </c:pt>
                <c:pt idx="461">
                  <c:v>2558857.287091742</c:v>
                </c:pt>
                <c:pt idx="462">
                  <c:v>2558468.118512185</c:v>
                </c:pt>
                <c:pt idx="463">
                  <c:v>2558794.271997259</c:v>
                </c:pt>
                <c:pt idx="464">
                  <c:v>2557191.053532599</c:v>
                </c:pt>
                <c:pt idx="465">
                  <c:v>2555780.396380978</c:v>
                </c:pt>
                <c:pt idx="466">
                  <c:v>2555712.118254662</c:v>
                </c:pt>
                <c:pt idx="467">
                  <c:v>2554438.0628101</c:v>
                </c:pt>
                <c:pt idx="468">
                  <c:v>2554104.153583702</c:v>
                </c:pt>
                <c:pt idx="469">
                  <c:v>2553850.206562961</c:v>
                </c:pt>
                <c:pt idx="470">
                  <c:v>2553219.95114574</c:v>
                </c:pt>
                <c:pt idx="471">
                  <c:v>2552325.733894866</c:v>
                </c:pt>
                <c:pt idx="472">
                  <c:v>2552215.091818491</c:v>
                </c:pt>
                <c:pt idx="473">
                  <c:v>2551347.351889959</c:v>
                </c:pt>
                <c:pt idx="474">
                  <c:v>2551761.164661439</c:v>
                </c:pt>
                <c:pt idx="475">
                  <c:v>2550458.80600916</c:v>
                </c:pt>
                <c:pt idx="476">
                  <c:v>2550057.259704375</c:v>
                </c:pt>
                <c:pt idx="477">
                  <c:v>2550599.986453184</c:v>
                </c:pt>
                <c:pt idx="478">
                  <c:v>2550481.202423263</c:v>
                </c:pt>
                <c:pt idx="479">
                  <c:v>2550234.103884473</c:v>
                </c:pt>
                <c:pt idx="480">
                  <c:v>2550506.201049369</c:v>
                </c:pt>
                <c:pt idx="481">
                  <c:v>2549799.159778574</c:v>
                </c:pt>
                <c:pt idx="482">
                  <c:v>2549360.52804324</c:v>
                </c:pt>
                <c:pt idx="483">
                  <c:v>2548908.312293261</c:v>
                </c:pt>
                <c:pt idx="484">
                  <c:v>2548396.345942722</c:v>
                </c:pt>
                <c:pt idx="485">
                  <c:v>2548304.432484461</c:v>
                </c:pt>
                <c:pt idx="486">
                  <c:v>2548481.96730671</c:v>
                </c:pt>
                <c:pt idx="487">
                  <c:v>2547761.490469476</c:v>
                </c:pt>
                <c:pt idx="488">
                  <c:v>2548111.55720692</c:v>
                </c:pt>
                <c:pt idx="489">
                  <c:v>2546566.395015277</c:v>
                </c:pt>
                <c:pt idx="490">
                  <c:v>2546668.521821966</c:v>
                </c:pt>
                <c:pt idx="491">
                  <c:v>2546536.777461232</c:v>
                </c:pt>
                <c:pt idx="492">
                  <c:v>2546402.450500848</c:v>
                </c:pt>
                <c:pt idx="493">
                  <c:v>2547440.557509686</c:v>
                </c:pt>
                <c:pt idx="494">
                  <c:v>2546550.765714008</c:v>
                </c:pt>
                <c:pt idx="495">
                  <c:v>2545930.544220705</c:v>
                </c:pt>
                <c:pt idx="496">
                  <c:v>2546629.157866283</c:v>
                </c:pt>
                <c:pt idx="497">
                  <c:v>2546691.958891529</c:v>
                </c:pt>
                <c:pt idx="498">
                  <c:v>2546214.914708823</c:v>
                </c:pt>
                <c:pt idx="499">
                  <c:v>2546384.938547947</c:v>
                </c:pt>
                <c:pt idx="500">
                  <c:v>2546465.059027385</c:v>
                </c:pt>
                <c:pt idx="501">
                  <c:v>2546353.06978883</c:v>
                </c:pt>
                <c:pt idx="502">
                  <c:v>2546003.445565417</c:v>
                </c:pt>
                <c:pt idx="503">
                  <c:v>2547074.415258276</c:v>
                </c:pt>
                <c:pt idx="504">
                  <c:v>2546313.258321696</c:v>
                </c:pt>
                <c:pt idx="505">
                  <c:v>2545066.770430975</c:v>
                </c:pt>
                <c:pt idx="506">
                  <c:v>2545031.35072501</c:v>
                </c:pt>
                <c:pt idx="507">
                  <c:v>2544006.217273816</c:v>
                </c:pt>
                <c:pt idx="508">
                  <c:v>2545142.612046929</c:v>
                </c:pt>
                <c:pt idx="509">
                  <c:v>2545065.612534363</c:v>
                </c:pt>
                <c:pt idx="510">
                  <c:v>2545807.095757925</c:v>
                </c:pt>
                <c:pt idx="511">
                  <c:v>2544661.72269392</c:v>
                </c:pt>
                <c:pt idx="512">
                  <c:v>2545301.28660811</c:v>
                </c:pt>
                <c:pt idx="513">
                  <c:v>2545304.197467546</c:v>
                </c:pt>
                <c:pt idx="514">
                  <c:v>2545238.159188893</c:v>
                </c:pt>
                <c:pt idx="515">
                  <c:v>2544971.241983903</c:v>
                </c:pt>
                <c:pt idx="516">
                  <c:v>2545119.89812682</c:v>
                </c:pt>
                <c:pt idx="517">
                  <c:v>2544536.377338527</c:v>
                </c:pt>
                <c:pt idx="518">
                  <c:v>2545334.931511221</c:v>
                </c:pt>
                <c:pt idx="519">
                  <c:v>2544929.712812085</c:v>
                </c:pt>
                <c:pt idx="520">
                  <c:v>2545782.954410117</c:v>
                </c:pt>
                <c:pt idx="521">
                  <c:v>2545772.340267631</c:v>
                </c:pt>
                <c:pt idx="522">
                  <c:v>2545506.172466502</c:v>
                </c:pt>
                <c:pt idx="523">
                  <c:v>2545434.022208504</c:v>
                </c:pt>
                <c:pt idx="524">
                  <c:v>2545500.217777542</c:v>
                </c:pt>
                <c:pt idx="525">
                  <c:v>2545665.764534621</c:v>
                </c:pt>
                <c:pt idx="526">
                  <c:v>2545507.552104115</c:v>
                </c:pt>
                <c:pt idx="527">
                  <c:v>2545553.532112757</c:v>
                </c:pt>
                <c:pt idx="528">
                  <c:v>2545373.72154013</c:v>
                </c:pt>
                <c:pt idx="529">
                  <c:v>2545680.239084165</c:v>
                </c:pt>
                <c:pt idx="530">
                  <c:v>2545325.08056587</c:v>
                </c:pt>
                <c:pt idx="531">
                  <c:v>2545323.015787311</c:v>
                </c:pt>
                <c:pt idx="532">
                  <c:v>2545231.873242328</c:v>
                </c:pt>
                <c:pt idx="533">
                  <c:v>2545276.461707526</c:v>
                </c:pt>
                <c:pt idx="534">
                  <c:v>2545351.141028307</c:v>
                </c:pt>
                <c:pt idx="535">
                  <c:v>2545591.5700283</c:v>
                </c:pt>
                <c:pt idx="536">
                  <c:v>2544971.151563414</c:v>
                </c:pt>
                <c:pt idx="537">
                  <c:v>2545060.65660523</c:v>
                </c:pt>
                <c:pt idx="538">
                  <c:v>2544661.379560583</c:v>
                </c:pt>
                <c:pt idx="539">
                  <c:v>2544660.035033994</c:v>
                </c:pt>
                <c:pt idx="540">
                  <c:v>2544975.208635025</c:v>
                </c:pt>
                <c:pt idx="541">
                  <c:v>2545140.9120823</c:v>
                </c:pt>
                <c:pt idx="542">
                  <c:v>2545571.432526547</c:v>
                </c:pt>
                <c:pt idx="543">
                  <c:v>2545435.003991014</c:v>
                </c:pt>
                <c:pt idx="544">
                  <c:v>2545510.455126856</c:v>
                </c:pt>
                <c:pt idx="545">
                  <c:v>2545453.831697851</c:v>
                </c:pt>
                <c:pt idx="546">
                  <c:v>2545512.243705504</c:v>
                </c:pt>
                <c:pt idx="547">
                  <c:v>2545426.890366623</c:v>
                </c:pt>
                <c:pt idx="548">
                  <c:v>2545503.245252933</c:v>
                </c:pt>
                <c:pt idx="549">
                  <c:v>2545818.655894941</c:v>
                </c:pt>
                <c:pt idx="550">
                  <c:v>2545894.566764559</c:v>
                </c:pt>
                <c:pt idx="551">
                  <c:v>2545427.238325059</c:v>
                </c:pt>
                <c:pt idx="552">
                  <c:v>2545147.513312725</c:v>
                </c:pt>
                <c:pt idx="553">
                  <c:v>2545075.083008536</c:v>
                </c:pt>
                <c:pt idx="554">
                  <c:v>2544934.35508028</c:v>
                </c:pt>
                <c:pt idx="555">
                  <c:v>2544993.10957509</c:v>
                </c:pt>
                <c:pt idx="556">
                  <c:v>2545467.928402733</c:v>
                </c:pt>
                <c:pt idx="557">
                  <c:v>2545228.505316018</c:v>
                </c:pt>
                <c:pt idx="558">
                  <c:v>2545218.876141932</c:v>
                </c:pt>
                <c:pt idx="559">
                  <c:v>2545206.008846834</c:v>
                </c:pt>
                <c:pt idx="560">
                  <c:v>2545103.416998644</c:v>
                </c:pt>
                <c:pt idx="561">
                  <c:v>2545119.647573769</c:v>
                </c:pt>
                <c:pt idx="562">
                  <c:v>2545481.448193507</c:v>
                </c:pt>
                <c:pt idx="563">
                  <c:v>2545329.946511562</c:v>
                </c:pt>
                <c:pt idx="564">
                  <c:v>2545218.384272384</c:v>
                </c:pt>
                <c:pt idx="565">
                  <c:v>2545049.350505244</c:v>
                </c:pt>
                <c:pt idx="566">
                  <c:v>2545208.577077768</c:v>
                </c:pt>
                <c:pt idx="567">
                  <c:v>2544767.458908607</c:v>
                </c:pt>
                <c:pt idx="568">
                  <c:v>2544637.996885273</c:v>
                </c:pt>
                <c:pt idx="569">
                  <c:v>2545322.889305065</c:v>
                </c:pt>
                <c:pt idx="570">
                  <c:v>2544753.331720729</c:v>
                </c:pt>
                <c:pt idx="571">
                  <c:v>2545064.779671048</c:v>
                </c:pt>
                <c:pt idx="572">
                  <c:v>2544531.094299978</c:v>
                </c:pt>
                <c:pt idx="573">
                  <c:v>2545009.551319969</c:v>
                </c:pt>
                <c:pt idx="574">
                  <c:v>2544771.453763846</c:v>
                </c:pt>
                <c:pt idx="575">
                  <c:v>2545217.491029435</c:v>
                </c:pt>
                <c:pt idx="576">
                  <c:v>2545136.447322723</c:v>
                </c:pt>
                <c:pt idx="577">
                  <c:v>2545045.524591367</c:v>
                </c:pt>
                <c:pt idx="578">
                  <c:v>2545745.461549044</c:v>
                </c:pt>
                <c:pt idx="579">
                  <c:v>2544984.560924518</c:v>
                </c:pt>
                <c:pt idx="580">
                  <c:v>2545019.159820993</c:v>
                </c:pt>
                <c:pt idx="581">
                  <c:v>2544945.079241376</c:v>
                </c:pt>
                <c:pt idx="582">
                  <c:v>2544907.369548194</c:v>
                </c:pt>
                <c:pt idx="583">
                  <c:v>2545178.779864951</c:v>
                </c:pt>
                <c:pt idx="584">
                  <c:v>2545178.923879413</c:v>
                </c:pt>
                <c:pt idx="585">
                  <c:v>2545345.054108421</c:v>
                </c:pt>
                <c:pt idx="586">
                  <c:v>2545211.42119028</c:v>
                </c:pt>
                <c:pt idx="587">
                  <c:v>2545084.396116951</c:v>
                </c:pt>
                <c:pt idx="588">
                  <c:v>2545078.554956674</c:v>
                </c:pt>
                <c:pt idx="589">
                  <c:v>2545198.858569979</c:v>
                </c:pt>
                <c:pt idx="590">
                  <c:v>2545100.097431429</c:v>
                </c:pt>
                <c:pt idx="591">
                  <c:v>2545059.11651853</c:v>
                </c:pt>
                <c:pt idx="592">
                  <c:v>2545023.529641699</c:v>
                </c:pt>
                <c:pt idx="593">
                  <c:v>2544782.559251505</c:v>
                </c:pt>
                <c:pt idx="594">
                  <c:v>2544875.009470354</c:v>
                </c:pt>
                <c:pt idx="595">
                  <c:v>2545028.227978285</c:v>
                </c:pt>
                <c:pt idx="596">
                  <c:v>2545095.125823004</c:v>
                </c:pt>
                <c:pt idx="597">
                  <c:v>2544953.040857468</c:v>
                </c:pt>
                <c:pt idx="598">
                  <c:v>2545109.168190658</c:v>
                </c:pt>
                <c:pt idx="599">
                  <c:v>2544978.401844852</c:v>
                </c:pt>
                <c:pt idx="600">
                  <c:v>2545030.481208141</c:v>
                </c:pt>
                <c:pt idx="601">
                  <c:v>2545281.608962039</c:v>
                </c:pt>
                <c:pt idx="602">
                  <c:v>2545139.461118125</c:v>
                </c:pt>
                <c:pt idx="603">
                  <c:v>2544786.379307291</c:v>
                </c:pt>
                <c:pt idx="604">
                  <c:v>2544949.654877953</c:v>
                </c:pt>
                <c:pt idx="605">
                  <c:v>2545056.601598005</c:v>
                </c:pt>
                <c:pt idx="606">
                  <c:v>2545027.765864789</c:v>
                </c:pt>
                <c:pt idx="607">
                  <c:v>2545110.562180931</c:v>
                </c:pt>
                <c:pt idx="608">
                  <c:v>2545011.234955661</c:v>
                </c:pt>
                <c:pt idx="609">
                  <c:v>2545146.57919138</c:v>
                </c:pt>
                <c:pt idx="610">
                  <c:v>2545124.373123554</c:v>
                </c:pt>
                <c:pt idx="611">
                  <c:v>2544834.086746055</c:v>
                </c:pt>
                <c:pt idx="612">
                  <c:v>2544999.268815553</c:v>
                </c:pt>
                <c:pt idx="613">
                  <c:v>2544972.8253855</c:v>
                </c:pt>
                <c:pt idx="614">
                  <c:v>2545077.082812892</c:v>
                </c:pt>
                <c:pt idx="615">
                  <c:v>2545021.240845077</c:v>
                </c:pt>
                <c:pt idx="616">
                  <c:v>2545104.850188736</c:v>
                </c:pt>
                <c:pt idx="617">
                  <c:v>2544819.127378742</c:v>
                </c:pt>
                <c:pt idx="618">
                  <c:v>2545029.878282742</c:v>
                </c:pt>
                <c:pt idx="619">
                  <c:v>2545093.468214741</c:v>
                </c:pt>
                <c:pt idx="620">
                  <c:v>2545153.018128653</c:v>
                </c:pt>
                <c:pt idx="621">
                  <c:v>2545199.213410821</c:v>
                </c:pt>
                <c:pt idx="622">
                  <c:v>2545047.421344856</c:v>
                </c:pt>
                <c:pt idx="623">
                  <c:v>2545060.980844433</c:v>
                </c:pt>
                <c:pt idx="624">
                  <c:v>2545233.424290558</c:v>
                </c:pt>
                <c:pt idx="625">
                  <c:v>2545173.160609582</c:v>
                </c:pt>
                <c:pt idx="626">
                  <c:v>2545082.168726043</c:v>
                </c:pt>
                <c:pt idx="627">
                  <c:v>2545111.830915914</c:v>
                </c:pt>
                <c:pt idx="628">
                  <c:v>2545206.154599695</c:v>
                </c:pt>
                <c:pt idx="629">
                  <c:v>2545210.487444738</c:v>
                </c:pt>
                <c:pt idx="630">
                  <c:v>2545055.855770331</c:v>
                </c:pt>
                <c:pt idx="631">
                  <c:v>2545075.688644171</c:v>
                </c:pt>
                <c:pt idx="632">
                  <c:v>2545113.141331134</c:v>
                </c:pt>
                <c:pt idx="633">
                  <c:v>2545076.057881386</c:v>
                </c:pt>
                <c:pt idx="634">
                  <c:v>2545074.321725006</c:v>
                </c:pt>
                <c:pt idx="635">
                  <c:v>2545136.191167834</c:v>
                </c:pt>
                <c:pt idx="636">
                  <c:v>2545054.223584364</c:v>
                </c:pt>
                <c:pt idx="637">
                  <c:v>2545066.461085448</c:v>
                </c:pt>
                <c:pt idx="638">
                  <c:v>2545115.676292982</c:v>
                </c:pt>
                <c:pt idx="639">
                  <c:v>2545006.697624091</c:v>
                </c:pt>
                <c:pt idx="640">
                  <c:v>2545106.881717841</c:v>
                </c:pt>
                <c:pt idx="641">
                  <c:v>2545195.326986937</c:v>
                </c:pt>
                <c:pt idx="642">
                  <c:v>2545064.110294522</c:v>
                </c:pt>
                <c:pt idx="643">
                  <c:v>2545142.759390242</c:v>
                </c:pt>
                <c:pt idx="644">
                  <c:v>2545124.655302563</c:v>
                </c:pt>
                <c:pt idx="645">
                  <c:v>2545155.613540733</c:v>
                </c:pt>
                <c:pt idx="646">
                  <c:v>2545153.78198806</c:v>
                </c:pt>
                <c:pt idx="647">
                  <c:v>2545164.51986574</c:v>
                </c:pt>
                <c:pt idx="648">
                  <c:v>2545147.579041198</c:v>
                </c:pt>
                <c:pt idx="649">
                  <c:v>2545109.467157443</c:v>
                </c:pt>
                <c:pt idx="650">
                  <c:v>2545161.739708583</c:v>
                </c:pt>
                <c:pt idx="651">
                  <c:v>2544988.591028588</c:v>
                </c:pt>
                <c:pt idx="652">
                  <c:v>2545133.951185739</c:v>
                </c:pt>
                <c:pt idx="653">
                  <c:v>2544983.053906647</c:v>
                </c:pt>
                <c:pt idx="654">
                  <c:v>2545165.872704979</c:v>
                </c:pt>
                <c:pt idx="655">
                  <c:v>2545235.44373386</c:v>
                </c:pt>
                <c:pt idx="656">
                  <c:v>2545083.948450064</c:v>
                </c:pt>
                <c:pt idx="657">
                  <c:v>2545246.720511681</c:v>
                </c:pt>
                <c:pt idx="658">
                  <c:v>2545115.782614117</c:v>
                </c:pt>
                <c:pt idx="659">
                  <c:v>2545141.648454991</c:v>
                </c:pt>
                <c:pt idx="660">
                  <c:v>2545124.924961054</c:v>
                </c:pt>
                <c:pt idx="661">
                  <c:v>2545103.451728282</c:v>
                </c:pt>
                <c:pt idx="662">
                  <c:v>2545192.685541605</c:v>
                </c:pt>
                <c:pt idx="663">
                  <c:v>2545190.454674738</c:v>
                </c:pt>
                <c:pt idx="664">
                  <c:v>2545150.199127477</c:v>
                </c:pt>
                <c:pt idx="665">
                  <c:v>2545128.724574904</c:v>
                </c:pt>
                <c:pt idx="666">
                  <c:v>2545104.412903483</c:v>
                </c:pt>
                <c:pt idx="667">
                  <c:v>2545107.623543179</c:v>
                </c:pt>
                <c:pt idx="668">
                  <c:v>2545096.776075482</c:v>
                </c:pt>
                <c:pt idx="669">
                  <c:v>2545089.129655037</c:v>
                </c:pt>
                <c:pt idx="670">
                  <c:v>2545085.386670406</c:v>
                </c:pt>
                <c:pt idx="671">
                  <c:v>2545078.415153425</c:v>
                </c:pt>
                <c:pt idx="672">
                  <c:v>2545122.555851423</c:v>
                </c:pt>
                <c:pt idx="673">
                  <c:v>2545122.988701004</c:v>
                </c:pt>
                <c:pt idx="674">
                  <c:v>2545082.165873342</c:v>
                </c:pt>
                <c:pt idx="675">
                  <c:v>2545112.651609142</c:v>
                </c:pt>
                <c:pt idx="676">
                  <c:v>2545028.708794252</c:v>
                </c:pt>
                <c:pt idx="677">
                  <c:v>2545022.537956764</c:v>
                </c:pt>
                <c:pt idx="678">
                  <c:v>2545046.689270466</c:v>
                </c:pt>
                <c:pt idx="679">
                  <c:v>2545028.17530081</c:v>
                </c:pt>
                <c:pt idx="680">
                  <c:v>2545073.763336541</c:v>
                </c:pt>
                <c:pt idx="681">
                  <c:v>2545024.290333638</c:v>
                </c:pt>
                <c:pt idx="682">
                  <c:v>2545052.07000243</c:v>
                </c:pt>
                <c:pt idx="683">
                  <c:v>2545065.680923445</c:v>
                </c:pt>
                <c:pt idx="684">
                  <c:v>2545042.047440446</c:v>
                </c:pt>
                <c:pt idx="685">
                  <c:v>2545031.189891133</c:v>
                </c:pt>
                <c:pt idx="686">
                  <c:v>2545066.075462099</c:v>
                </c:pt>
                <c:pt idx="687">
                  <c:v>2545061.865556268</c:v>
                </c:pt>
                <c:pt idx="688">
                  <c:v>2545013.851919366</c:v>
                </c:pt>
                <c:pt idx="689">
                  <c:v>2545041.30094192</c:v>
                </c:pt>
                <c:pt idx="690">
                  <c:v>2545039.271444734</c:v>
                </c:pt>
                <c:pt idx="691">
                  <c:v>2545031.221327977</c:v>
                </c:pt>
                <c:pt idx="692">
                  <c:v>2545040.046993953</c:v>
                </c:pt>
                <c:pt idx="693">
                  <c:v>2545035.147836603</c:v>
                </c:pt>
                <c:pt idx="694">
                  <c:v>2545059.450739288</c:v>
                </c:pt>
                <c:pt idx="695">
                  <c:v>2545003.244658666</c:v>
                </c:pt>
                <c:pt idx="696">
                  <c:v>2545033.067434821</c:v>
                </c:pt>
                <c:pt idx="697">
                  <c:v>2545083.377994401</c:v>
                </c:pt>
                <c:pt idx="698">
                  <c:v>2545056.322579814</c:v>
                </c:pt>
                <c:pt idx="699">
                  <c:v>2545100.490605936</c:v>
                </c:pt>
                <c:pt idx="700">
                  <c:v>2545113.313266943</c:v>
                </c:pt>
                <c:pt idx="701">
                  <c:v>2545127.59394012</c:v>
                </c:pt>
                <c:pt idx="702">
                  <c:v>2545075.420923807</c:v>
                </c:pt>
                <c:pt idx="703">
                  <c:v>2545146.446897991</c:v>
                </c:pt>
                <c:pt idx="704">
                  <c:v>2545088.758067739</c:v>
                </c:pt>
                <c:pt idx="705">
                  <c:v>2545073.728370626</c:v>
                </c:pt>
                <c:pt idx="706">
                  <c:v>2545103.053164524</c:v>
                </c:pt>
                <c:pt idx="707">
                  <c:v>2545052.458384601</c:v>
                </c:pt>
                <c:pt idx="708">
                  <c:v>2545137.360404225</c:v>
                </c:pt>
                <c:pt idx="709">
                  <c:v>2545175.921859899</c:v>
                </c:pt>
                <c:pt idx="710">
                  <c:v>2545103.536095757</c:v>
                </c:pt>
                <c:pt idx="711">
                  <c:v>2545126.482780639</c:v>
                </c:pt>
                <c:pt idx="712">
                  <c:v>2545090.721207482</c:v>
                </c:pt>
                <c:pt idx="713">
                  <c:v>2545096.736271367</c:v>
                </c:pt>
                <c:pt idx="714">
                  <c:v>2545108.177610958</c:v>
                </c:pt>
                <c:pt idx="715">
                  <c:v>2545113.728372429</c:v>
                </c:pt>
                <c:pt idx="716">
                  <c:v>2545120.849481988</c:v>
                </c:pt>
                <c:pt idx="717">
                  <c:v>2545114.280393187</c:v>
                </c:pt>
                <c:pt idx="718">
                  <c:v>2545119.589370202</c:v>
                </c:pt>
                <c:pt idx="719">
                  <c:v>2545096.570967815</c:v>
                </c:pt>
                <c:pt idx="720">
                  <c:v>2545104.117048288</c:v>
                </c:pt>
                <c:pt idx="721">
                  <c:v>2545111.800869399</c:v>
                </c:pt>
                <c:pt idx="722">
                  <c:v>2545097.866375847</c:v>
                </c:pt>
                <c:pt idx="723">
                  <c:v>2545115.261581724</c:v>
                </c:pt>
                <c:pt idx="724">
                  <c:v>2545086.848495638</c:v>
                </c:pt>
                <c:pt idx="725">
                  <c:v>2545110.953142923</c:v>
                </c:pt>
                <c:pt idx="726">
                  <c:v>2545107.989749877</c:v>
                </c:pt>
                <c:pt idx="727">
                  <c:v>2545093.773735946</c:v>
                </c:pt>
                <c:pt idx="728">
                  <c:v>2545108.733632706</c:v>
                </c:pt>
                <c:pt idx="729">
                  <c:v>2545121.80324102</c:v>
                </c:pt>
                <c:pt idx="730">
                  <c:v>2545101.090219798</c:v>
                </c:pt>
                <c:pt idx="731">
                  <c:v>2545112.350538295</c:v>
                </c:pt>
                <c:pt idx="732">
                  <c:v>2545162.185420561</c:v>
                </c:pt>
                <c:pt idx="733">
                  <c:v>2545175.562575149</c:v>
                </c:pt>
                <c:pt idx="734">
                  <c:v>2545143.460611187</c:v>
                </c:pt>
                <c:pt idx="735">
                  <c:v>2545174.426617065</c:v>
                </c:pt>
                <c:pt idx="736">
                  <c:v>2545176.568899955</c:v>
                </c:pt>
                <c:pt idx="737">
                  <c:v>2545173.913122273</c:v>
                </c:pt>
                <c:pt idx="738">
                  <c:v>2545172.175524222</c:v>
                </c:pt>
                <c:pt idx="739">
                  <c:v>2545193.644008798</c:v>
                </c:pt>
                <c:pt idx="740">
                  <c:v>2545210.326598263</c:v>
                </c:pt>
                <c:pt idx="741">
                  <c:v>2545196.879213867</c:v>
                </c:pt>
                <c:pt idx="742">
                  <c:v>2545205.658782962</c:v>
                </c:pt>
                <c:pt idx="743">
                  <c:v>2545206.827114426</c:v>
                </c:pt>
                <c:pt idx="744">
                  <c:v>2545189.501342207</c:v>
                </c:pt>
                <c:pt idx="745">
                  <c:v>2545204.07196099</c:v>
                </c:pt>
                <c:pt idx="746">
                  <c:v>2545201.374518068</c:v>
                </c:pt>
                <c:pt idx="747">
                  <c:v>2545198.820602654</c:v>
                </c:pt>
                <c:pt idx="748">
                  <c:v>2545200.050843934</c:v>
                </c:pt>
                <c:pt idx="749">
                  <c:v>2545203.431941442</c:v>
                </c:pt>
                <c:pt idx="750">
                  <c:v>2545207.958781315</c:v>
                </c:pt>
                <c:pt idx="751">
                  <c:v>2545204.491504507</c:v>
                </c:pt>
                <c:pt idx="752">
                  <c:v>2545239.335172466</c:v>
                </c:pt>
                <c:pt idx="753">
                  <c:v>2545192.747749244</c:v>
                </c:pt>
                <c:pt idx="754">
                  <c:v>2545216.947496671</c:v>
                </c:pt>
                <c:pt idx="755">
                  <c:v>2545207.178711079</c:v>
                </c:pt>
                <c:pt idx="756">
                  <c:v>2545190.838905572</c:v>
                </c:pt>
                <c:pt idx="757">
                  <c:v>2545217.160419681</c:v>
                </c:pt>
                <c:pt idx="758">
                  <c:v>2545190.943546564</c:v>
                </c:pt>
                <c:pt idx="759">
                  <c:v>2545219.791347895</c:v>
                </c:pt>
                <c:pt idx="760">
                  <c:v>2545173.534432678</c:v>
                </c:pt>
                <c:pt idx="761">
                  <c:v>2545228.415648232</c:v>
                </c:pt>
                <c:pt idx="762">
                  <c:v>2545210.6513388</c:v>
                </c:pt>
                <c:pt idx="763">
                  <c:v>2545206.732040938</c:v>
                </c:pt>
                <c:pt idx="764">
                  <c:v>2545207.367481941</c:v>
                </c:pt>
                <c:pt idx="765">
                  <c:v>2545222.009020926</c:v>
                </c:pt>
                <c:pt idx="766">
                  <c:v>2545226.864588433</c:v>
                </c:pt>
                <c:pt idx="767">
                  <c:v>2545223.91767307</c:v>
                </c:pt>
                <c:pt idx="768">
                  <c:v>2545219.22884482</c:v>
                </c:pt>
                <c:pt idx="769">
                  <c:v>2545221.278036219</c:v>
                </c:pt>
                <c:pt idx="770">
                  <c:v>2545225.491634731</c:v>
                </c:pt>
                <c:pt idx="771">
                  <c:v>2545225.687116127</c:v>
                </c:pt>
                <c:pt idx="772">
                  <c:v>2545219.148330908</c:v>
                </c:pt>
                <c:pt idx="773">
                  <c:v>2545233.033556233</c:v>
                </c:pt>
                <c:pt idx="774">
                  <c:v>2545217.265967909</c:v>
                </c:pt>
                <c:pt idx="775">
                  <c:v>2545220.311842633</c:v>
                </c:pt>
                <c:pt idx="776">
                  <c:v>2545221.977269222</c:v>
                </c:pt>
                <c:pt idx="777">
                  <c:v>2545225.359791685</c:v>
                </c:pt>
                <c:pt idx="778">
                  <c:v>2545220.094410941</c:v>
                </c:pt>
                <c:pt idx="779">
                  <c:v>2545207.050299563</c:v>
                </c:pt>
                <c:pt idx="780">
                  <c:v>2545217.995189975</c:v>
                </c:pt>
                <c:pt idx="781">
                  <c:v>2545211.544885016</c:v>
                </c:pt>
                <c:pt idx="782">
                  <c:v>2545213.946747388</c:v>
                </c:pt>
                <c:pt idx="783">
                  <c:v>2545210.954857223</c:v>
                </c:pt>
                <c:pt idx="784">
                  <c:v>2545211.455842265</c:v>
                </c:pt>
                <c:pt idx="785">
                  <c:v>2545208.866097208</c:v>
                </c:pt>
                <c:pt idx="786">
                  <c:v>2545220.199110827</c:v>
                </c:pt>
                <c:pt idx="787">
                  <c:v>2545202.998136694</c:v>
                </c:pt>
                <c:pt idx="788">
                  <c:v>2545205.895255587</c:v>
                </c:pt>
                <c:pt idx="789">
                  <c:v>2545214.565404566</c:v>
                </c:pt>
                <c:pt idx="790">
                  <c:v>2545213.150729345</c:v>
                </c:pt>
                <c:pt idx="791">
                  <c:v>2545230.764162266</c:v>
                </c:pt>
                <c:pt idx="792">
                  <c:v>2545202.917398523</c:v>
                </c:pt>
                <c:pt idx="793">
                  <c:v>2545202.401674313</c:v>
                </c:pt>
                <c:pt idx="794">
                  <c:v>2545203.844230676</c:v>
                </c:pt>
                <c:pt idx="795">
                  <c:v>2545198.198134771</c:v>
                </c:pt>
                <c:pt idx="796">
                  <c:v>2545205.828841313</c:v>
                </c:pt>
                <c:pt idx="797">
                  <c:v>2545212.023323248</c:v>
                </c:pt>
                <c:pt idx="798">
                  <c:v>2545203.069980012</c:v>
                </c:pt>
                <c:pt idx="799">
                  <c:v>2545187.587329196</c:v>
                </c:pt>
                <c:pt idx="800">
                  <c:v>2545196.301205383</c:v>
                </c:pt>
                <c:pt idx="801">
                  <c:v>2545201.616596268</c:v>
                </c:pt>
                <c:pt idx="802">
                  <c:v>2545200.564522943</c:v>
                </c:pt>
                <c:pt idx="803">
                  <c:v>2545204.024378971</c:v>
                </c:pt>
                <c:pt idx="804">
                  <c:v>2545204.978251065</c:v>
                </c:pt>
                <c:pt idx="805">
                  <c:v>2545204.791699882</c:v>
                </c:pt>
                <c:pt idx="806">
                  <c:v>2545210.483870967</c:v>
                </c:pt>
                <c:pt idx="807">
                  <c:v>2545212.338120075</c:v>
                </c:pt>
                <c:pt idx="808">
                  <c:v>2545212.250936748</c:v>
                </c:pt>
                <c:pt idx="809">
                  <c:v>2545214.434146201</c:v>
                </c:pt>
                <c:pt idx="810">
                  <c:v>2545207.211086386</c:v>
                </c:pt>
                <c:pt idx="811">
                  <c:v>2545215.680399393</c:v>
                </c:pt>
                <c:pt idx="812">
                  <c:v>2545206.09860575</c:v>
                </c:pt>
                <c:pt idx="813">
                  <c:v>2545210.040958582</c:v>
                </c:pt>
                <c:pt idx="814">
                  <c:v>2545212.649847427</c:v>
                </c:pt>
                <c:pt idx="815">
                  <c:v>2545212.722515377</c:v>
                </c:pt>
                <c:pt idx="816">
                  <c:v>2545205.621687252</c:v>
                </c:pt>
                <c:pt idx="817">
                  <c:v>2545207.709295909</c:v>
                </c:pt>
                <c:pt idx="818">
                  <c:v>2545212.434219389</c:v>
                </c:pt>
                <c:pt idx="819">
                  <c:v>2545213.462093432</c:v>
                </c:pt>
                <c:pt idx="820">
                  <c:v>2545217.233565869</c:v>
                </c:pt>
                <c:pt idx="821">
                  <c:v>2545217.684182945</c:v>
                </c:pt>
                <c:pt idx="822">
                  <c:v>2545221.10777759</c:v>
                </c:pt>
                <c:pt idx="823">
                  <c:v>2545219.693647659</c:v>
                </c:pt>
                <c:pt idx="824">
                  <c:v>2545217.732905405</c:v>
                </c:pt>
                <c:pt idx="825">
                  <c:v>2545223.721688319</c:v>
                </c:pt>
                <c:pt idx="826">
                  <c:v>2545224.47051197</c:v>
                </c:pt>
                <c:pt idx="827">
                  <c:v>2545223.501119622</c:v>
                </c:pt>
                <c:pt idx="828">
                  <c:v>2545228.613235939</c:v>
                </c:pt>
                <c:pt idx="829">
                  <c:v>2545222.581758679</c:v>
                </c:pt>
                <c:pt idx="830">
                  <c:v>2545220.766441263</c:v>
                </c:pt>
                <c:pt idx="831">
                  <c:v>2545220.537613102</c:v>
                </c:pt>
                <c:pt idx="832">
                  <c:v>2545223.064014901</c:v>
                </c:pt>
                <c:pt idx="833">
                  <c:v>2545224.264645272</c:v>
                </c:pt>
                <c:pt idx="834">
                  <c:v>2545226.035465956</c:v>
                </c:pt>
                <c:pt idx="835">
                  <c:v>2545222.92492965</c:v>
                </c:pt>
                <c:pt idx="836">
                  <c:v>2545222.455616639</c:v>
                </c:pt>
                <c:pt idx="837">
                  <c:v>2545223.733779449</c:v>
                </c:pt>
                <c:pt idx="838">
                  <c:v>2545219.169614371</c:v>
                </c:pt>
                <c:pt idx="839">
                  <c:v>2545226.97110094</c:v>
                </c:pt>
                <c:pt idx="840">
                  <c:v>2545219.767678799</c:v>
                </c:pt>
                <c:pt idx="841">
                  <c:v>2545217.865978823</c:v>
                </c:pt>
                <c:pt idx="842">
                  <c:v>2545218.08231563</c:v>
                </c:pt>
                <c:pt idx="843">
                  <c:v>2545206.853703337</c:v>
                </c:pt>
                <c:pt idx="844">
                  <c:v>2545217.976102719</c:v>
                </c:pt>
                <c:pt idx="845">
                  <c:v>2545218.96146766</c:v>
                </c:pt>
                <c:pt idx="846">
                  <c:v>2545217.868404822</c:v>
                </c:pt>
                <c:pt idx="847">
                  <c:v>2545223.57696488</c:v>
                </c:pt>
                <c:pt idx="848">
                  <c:v>2545220.172704967</c:v>
                </c:pt>
                <c:pt idx="849">
                  <c:v>2545215.953623283</c:v>
                </c:pt>
                <c:pt idx="850">
                  <c:v>2545215.91240693</c:v>
                </c:pt>
                <c:pt idx="851">
                  <c:v>2545220.788015836</c:v>
                </c:pt>
                <c:pt idx="852">
                  <c:v>2545216.089244644</c:v>
                </c:pt>
                <c:pt idx="853">
                  <c:v>2545222.612979276</c:v>
                </c:pt>
                <c:pt idx="854">
                  <c:v>2545223.071813772</c:v>
                </c:pt>
                <c:pt idx="855">
                  <c:v>2545209.329129116</c:v>
                </c:pt>
                <c:pt idx="856">
                  <c:v>2545216.207530637</c:v>
                </c:pt>
                <c:pt idx="857">
                  <c:v>2545223.236612149</c:v>
                </c:pt>
                <c:pt idx="858">
                  <c:v>2545220.724936208</c:v>
                </c:pt>
                <c:pt idx="859">
                  <c:v>2545215.97805947</c:v>
                </c:pt>
                <c:pt idx="860">
                  <c:v>2545217.203036797</c:v>
                </c:pt>
                <c:pt idx="861">
                  <c:v>2545217.849463862</c:v>
                </c:pt>
                <c:pt idx="862">
                  <c:v>2545216.850938096</c:v>
                </c:pt>
                <c:pt idx="863">
                  <c:v>2545217.273518041</c:v>
                </c:pt>
                <c:pt idx="864">
                  <c:v>2545219.920388817</c:v>
                </c:pt>
                <c:pt idx="865">
                  <c:v>2545219.909692049</c:v>
                </c:pt>
                <c:pt idx="866">
                  <c:v>2545218.687865648</c:v>
                </c:pt>
                <c:pt idx="867">
                  <c:v>2545220.295634792</c:v>
                </c:pt>
                <c:pt idx="868">
                  <c:v>2545221.119415354</c:v>
                </c:pt>
                <c:pt idx="869">
                  <c:v>2545217.064588442</c:v>
                </c:pt>
                <c:pt idx="870">
                  <c:v>2545218.094365449</c:v>
                </c:pt>
                <c:pt idx="871">
                  <c:v>2545222.302020919</c:v>
                </c:pt>
                <c:pt idx="872">
                  <c:v>2545218.441014679</c:v>
                </c:pt>
                <c:pt idx="873">
                  <c:v>2545219.204063669</c:v>
                </c:pt>
                <c:pt idx="874">
                  <c:v>2545218.611198089</c:v>
                </c:pt>
                <c:pt idx="875">
                  <c:v>2545218.814548884</c:v>
                </c:pt>
                <c:pt idx="876">
                  <c:v>2545217.38761609</c:v>
                </c:pt>
                <c:pt idx="877">
                  <c:v>2545219.37973898</c:v>
                </c:pt>
                <c:pt idx="878">
                  <c:v>2545221.397228547</c:v>
                </c:pt>
                <c:pt idx="879">
                  <c:v>2545220.277248756</c:v>
                </c:pt>
                <c:pt idx="880">
                  <c:v>2545216.846034361</c:v>
                </c:pt>
                <c:pt idx="881">
                  <c:v>2545221.762352372</c:v>
                </c:pt>
                <c:pt idx="882">
                  <c:v>2545220.944473344</c:v>
                </c:pt>
                <c:pt idx="883">
                  <c:v>2545219.589839776</c:v>
                </c:pt>
                <c:pt idx="884">
                  <c:v>2545217.751648027</c:v>
                </c:pt>
                <c:pt idx="885">
                  <c:v>2545218.902937523</c:v>
                </c:pt>
                <c:pt idx="886">
                  <c:v>2545222.052510877</c:v>
                </c:pt>
                <c:pt idx="887">
                  <c:v>2545218.599511077</c:v>
                </c:pt>
                <c:pt idx="888">
                  <c:v>2545216.683534253</c:v>
                </c:pt>
                <c:pt idx="889">
                  <c:v>2545219.069239524</c:v>
                </c:pt>
                <c:pt idx="890">
                  <c:v>2545219.706893586</c:v>
                </c:pt>
                <c:pt idx="891">
                  <c:v>2545220.630832431</c:v>
                </c:pt>
                <c:pt idx="892">
                  <c:v>2545219.480129501</c:v>
                </c:pt>
                <c:pt idx="893">
                  <c:v>2545219.555153979</c:v>
                </c:pt>
                <c:pt idx="894">
                  <c:v>2545216.578488491</c:v>
                </c:pt>
                <c:pt idx="895">
                  <c:v>2545218.765480111</c:v>
                </c:pt>
                <c:pt idx="896">
                  <c:v>2545218.674119583</c:v>
                </c:pt>
                <c:pt idx="897">
                  <c:v>2545219.238452121</c:v>
                </c:pt>
                <c:pt idx="898">
                  <c:v>2545217.260819389</c:v>
                </c:pt>
                <c:pt idx="899">
                  <c:v>2545218.026144281</c:v>
                </c:pt>
                <c:pt idx="900">
                  <c:v>2545219.344607446</c:v>
                </c:pt>
                <c:pt idx="901">
                  <c:v>2545220.082676281</c:v>
                </c:pt>
                <c:pt idx="902">
                  <c:v>2545219.234437088</c:v>
                </c:pt>
                <c:pt idx="903">
                  <c:v>2545219.085268447</c:v>
                </c:pt>
                <c:pt idx="904">
                  <c:v>2545219.19847213</c:v>
                </c:pt>
                <c:pt idx="905">
                  <c:v>2545220.128937231</c:v>
                </c:pt>
                <c:pt idx="906">
                  <c:v>2545220.313198136</c:v>
                </c:pt>
                <c:pt idx="907">
                  <c:v>2545218.438571612</c:v>
                </c:pt>
                <c:pt idx="908">
                  <c:v>2545219.413833245</c:v>
                </c:pt>
                <c:pt idx="909">
                  <c:v>2545219.449235626</c:v>
                </c:pt>
                <c:pt idx="910">
                  <c:v>2545220.614299925</c:v>
                </c:pt>
                <c:pt idx="911">
                  <c:v>2545220.891974317</c:v>
                </c:pt>
                <c:pt idx="912">
                  <c:v>2545220.501812368</c:v>
                </c:pt>
                <c:pt idx="913">
                  <c:v>2545221.044011429</c:v>
                </c:pt>
                <c:pt idx="914">
                  <c:v>2545221.632346811</c:v>
                </c:pt>
                <c:pt idx="915">
                  <c:v>2545221.164434622</c:v>
                </c:pt>
                <c:pt idx="916">
                  <c:v>2545220.547815866</c:v>
                </c:pt>
                <c:pt idx="917">
                  <c:v>2545221.20300008</c:v>
                </c:pt>
                <c:pt idx="918">
                  <c:v>2545221.635890626</c:v>
                </c:pt>
                <c:pt idx="919">
                  <c:v>2545223.850403246</c:v>
                </c:pt>
                <c:pt idx="920">
                  <c:v>2545220.449429475</c:v>
                </c:pt>
                <c:pt idx="921">
                  <c:v>2545221.792576269</c:v>
                </c:pt>
                <c:pt idx="922">
                  <c:v>2545219.909359628</c:v>
                </c:pt>
                <c:pt idx="923">
                  <c:v>2545220.698468933</c:v>
                </c:pt>
                <c:pt idx="924">
                  <c:v>2545220.1347697</c:v>
                </c:pt>
                <c:pt idx="925">
                  <c:v>2545219.822378332</c:v>
                </c:pt>
                <c:pt idx="926">
                  <c:v>2545219.193818041</c:v>
                </c:pt>
                <c:pt idx="927">
                  <c:v>2545220.018269805</c:v>
                </c:pt>
                <c:pt idx="928">
                  <c:v>2545221.135665126</c:v>
                </c:pt>
                <c:pt idx="929">
                  <c:v>2545217.214290568</c:v>
                </c:pt>
                <c:pt idx="930">
                  <c:v>2545219.995333823</c:v>
                </c:pt>
                <c:pt idx="931">
                  <c:v>2545219.502325562</c:v>
                </c:pt>
                <c:pt idx="932">
                  <c:v>2545220.276509499</c:v>
                </c:pt>
                <c:pt idx="933">
                  <c:v>2545218.47110919</c:v>
                </c:pt>
                <c:pt idx="934">
                  <c:v>2545220.092042443</c:v>
                </c:pt>
                <c:pt idx="935">
                  <c:v>2545218.913686136</c:v>
                </c:pt>
                <c:pt idx="936">
                  <c:v>2545218.631443804</c:v>
                </c:pt>
                <c:pt idx="937">
                  <c:v>2545217.598945153</c:v>
                </c:pt>
                <c:pt idx="938">
                  <c:v>2545219.12467275</c:v>
                </c:pt>
                <c:pt idx="939">
                  <c:v>2545218.962508067</c:v>
                </c:pt>
                <c:pt idx="940">
                  <c:v>2545219.067869096</c:v>
                </c:pt>
                <c:pt idx="941">
                  <c:v>2545217.661184933</c:v>
                </c:pt>
                <c:pt idx="942">
                  <c:v>2545218.879178526</c:v>
                </c:pt>
                <c:pt idx="943">
                  <c:v>2545218.879360903</c:v>
                </c:pt>
                <c:pt idx="944">
                  <c:v>2545220.376276031</c:v>
                </c:pt>
                <c:pt idx="945">
                  <c:v>2545221.60573818</c:v>
                </c:pt>
                <c:pt idx="946">
                  <c:v>2545220.488479218</c:v>
                </c:pt>
                <c:pt idx="947">
                  <c:v>2545221.563784825</c:v>
                </c:pt>
                <c:pt idx="948">
                  <c:v>2545221.253638158</c:v>
                </c:pt>
                <c:pt idx="949">
                  <c:v>2545221.222909434</c:v>
                </c:pt>
                <c:pt idx="950">
                  <c:v>2545220.492796812</c:v>
                </c:pt>
                <c:pt idx="951">
                  <c:v>2545221.677387394</c:v>
                </c:pt>
                <c:pt idx="952">
                  <c:v>2545220.247698782</c:v>
                </c:pt>
                <c:pt idx="953">
                  <c:v>2545220.162509545</c:v>
                </c:pt>
                <c:pt idx="954">
                  <c:v>2545220.427147528</c:v>
                </c:pt>
                <c:pt idx="955">
                  <c:v>2545220.689417242</c:v>
                </c:pt>
                <c:pt idx="956">
                  <c:v>2545220.828922545</c:v>
                </c:pt>
                <c:pt idx="957">
                  <c:v>2545221.544161448</c:v>
                </c:pt>
                <c:pt idx="958">
                  <c:v>2545221.516984221</c:v>
                </c:pt>
                <c:pt idx="959">
                  <c:v>2545220.740863931</c:v>
                </c:pt>
                <c:pt idx="960">
                  <c:v>2545221.657155581</c:v>
                </c:pt>
                <c:pt idx="961">
                  <c:v>2545220.72038437</c:v>
                </c:pt>
                <c:pt idx="962">
                  <c:v>2545220.04114979</c:v>
                </c:pt>
                <c:pt idx="963">
                  <c:v>2545220.287197871</c:v>
                </c:pt>
                <c:pt idx="964">
                  <c:v>2545220.496240191</c:v>
                </c:pt>
                <c:pt idx="965">
                  <c:v>2545220.790689246</c:v>
                </c:pt>
                <c:pt idx="966">
                  <c:v>2545219.500900422</c:v>
                </c:pt>
                <c:pt idx="967">
                  <c:v>2545219.635470652</c:v>
                </c:pt>
                <c:pt idx="968">
                  <c:v>2545219.881242101</c:v>
                </c:pt>
                <c:pt idx="969">
                  <c:v>2545219.802145967</c:v>
                </c:pt>
                <c:pt idx="970">
                  <c:v>2545219.897273957</c:v>
                </c:pt>
                <c:pt idx="971">
                  <c:v>2545220.236133498</c:v>
                </c:pt>
                <c:pt idx="972">
                  <c:v>2545219.774308216</c:v>
                </c:pt>
                <c:pt idx="973">
                  <c:v>2545220.220916775</c:v>
                </c:pt>
                <c:pt idx="974">
                  <c:v>2545219.653764849</c:v>
                </c:pt>
                <c:pt idx="975">
                  <c:v>2545220.425072051</c:v>
                </c:pt>
                <c:pt idx="976">
                  <c:v>2545218.991757893</c:v>
                </c:pt>
                <c:pt idx="977">
                  <c:v>2545218.650563374</c:v>
                </c:pt>
                <c:pt idx="978">
                  <c:v>2545219.0566208</c:v>
                </c:pt>
                <c:pt idx="979">
                  <c:v>2545218.9241392</c:v>
                </c:pt>
                <c:pt idx="980">
                  <c:v>2545218.636025234</c:v>
                </c:pt>
                <c:pt idx="981">
                  <c:v>2545218.835863649</c:v>
                </c:pt>
                <c:pt idx="982">
                  <c:v>2545218.955199562</c:v>
                </c:pt>
                <c:pt idx="983">
                  <c:v>2545218.885261367</c:v>
                </c:pt>
                <c:pt idx="984">
                  <c:v>2545219.681126578</c:v>
                </c:pt>
                <c:pt idx="985">
                  <c:v>2545218.925627743</c:v>
                </c:pt>
                <c:pt idx="986">
                  <c:v>2545218.017270808</c:v>
                </c:pt>
                <c:pt idx="987">
                  <c:v>2545218.28329316</c:v>
                </c:pt>
                <c:pt idx="988">
                  <c:v>2545219.118633675</c:v>
                </c:pt>
                <c:pt idx="989">
                  <c:v>2545217.758560262</c:v>
                </c:pt>
                <c:pt idx="990">
                  <c:v>2545216.883361042</c:v>
                </c:pt>
                <c:pt idx="991">
                  <c:v>2545218.065536482</c:v>
                </c:pt>
                <c:pt idx="992">
                  <c:v>2545217.926226339</c:v>
                </c:pt>
                <c:pt idx="993">
                  <c:v>2545218.582687115</c:v>
                </c:pt>
                <c:pt idx="994">
                  <c:v>2545219.010319933</c:v>
                </c:pt>
                <c:pt idx="995">
                  <c:v>2545218.456375161</c:v>
                </c:pt>
                <c:pt idx="996">
                  <c:v>2545217.996812209</c:v>
                </c:pt>
                <c:pt idx="997">
                  <c:v>2545218.296129945</c:v>
                </c:pt>
                <c:pt idx="998">
                  <c:v>2545218.975400812</c:v>
                </c:pt>
                <c:pt idx="999">
                  <c:v>2545218.433681713</c:v>
                </c:pt>
                <c:pt idx="1000">
                  <c:v>2545217.441180259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2528972.279228294</c:v>
                </c:pt>
                <c:pt idx="29">
                  <c:v>2530332.496111804</c:v>
                </c:pt>
                <c:pt idx="30">
                  <c:v>2531359.154731713</c:v>
                </c:pt>
                <c:pt idx="31">
                  <c:v>2531593.785092302</c:v>
                </c:pt>
                <c:pt idx="32">
                  <c:v>2532330.014622832</c:v>
                </c:pt>
                <c:pt idx="33">
                  <c:v>2532493.270116855</c:v>
                </c:pt>
                <c:pt idx="34">
                  <c:v>2533068.441259108</c:v>
                </c:pt>
                <c:pt idx="35">
                  <c:v>2533173.809569879</c:v>
                </c:pt>
                <c:pt idx="36">
                  <c:v>2533653.78145202</c:v>
                </c:pt>
                <c:pt idx="37">
                  <c:v>2533712.623562045</c:v>
                </c:pt>
                <c:pt idx="38">
                  <c:v>2534141.013528765</c:v>
                </c:pt>
                <c:pt idx="39">
                  <c:v>2534446.456306992</c:v>
                </c:pt>
                <c:pt idx="40">
                  <c:v>2536175.977771493</c:v>
                </c:pt>
                <c:pt idx="41">
                  <c:v>2534446.716603975</c:v>
                </c:pt>
                <c:pt idx="42">
                  <c:v>2536181.933605992</c:v>
                </c:pt>
                <c:pt idx="43">
                  <c:v>2534447.367314622</c:v>
                </c:pt>
                <c:pt idx="44">
                  <c:v>2536187.744204116</c:v>
                </c:pt>
                <c:pt idx="45">
                  <c:v>2534447.781815324</c:v>
                </c:pt>
                <c:pt idx="46">
                  <c:v>2536193.067303857</c:v>
                </c:pt>
                <c:pt idx="47">
                  <c:v>2534448.025968012</c:v>
                </c:pt>
                <c:pt idx="48">
                  <c:v>2536197.173249604</c:v>
                </c:pt>
                <c:pt idx="49">
                  <c:v>2534448.563865117</c:v>
                </c:pt>
                <c:pt idx="50">
                  <c:v>2536200.238272863</c:v>
                </c:pt>
                <c:pt idx="51">
                  <c:v>2534448.665430042</c:v>
                </c:pt>
                <c:pt idx="52">
                  <c:v>2536201.195888055</c:v>
                </c:pt>
                <c:pt idx="53">
                  <c:v>2534686.359377474</c:v>
                </c:pt>
                <c:pt idx="54">
                  <c:v>2533949.184781561</c:v>
                </c:pt>
                <c:pt idx="55">
                  <c:v>2535027.097435871</c:v>
                </c:pt>
                <c:pt idx="56">
                  <c:v>2536135.409244559</c:v>
                </c:pt>
                <c:pt idx="57">
                  <c:v>2536978.33493809</c:v>
                </c:pt>
                <c:pt idx="58">
                  <c:v>2537402.463235445</c:v>
                </c:pt>
                <c:pt idx="59">
                  <c:v>2537479.551882832</c:v>
                </c:pt>
                <c:pt idx="60">
                  <c:v>2537821.901657115</c:v>
                </c:pt>
                <c:pt idx="61">
                  <c:v>2538636.671445385</c:v>
                </c:pt>
                <c:pt idx="62">
                  <c:v>2539092.803488658</c:v>
                </c:pt>
                <c:pt idx="63">
                  <c:v>2539215.969918984</c:v>
                </c:pt>
                <c:pt idx="64">
                  <c:v>2539572.465880587</c:v>
                </c:pt>
                <c:pt idx="65">
                  <c:v>2539750.238556007</c:v>
                </c:pt>
                <c:pt idx="66">
                  <c:v>2539911.815941149</c:v>
                </c:pt>
                <c:pt idx="67">
                  <c:v>2540567.829052445</c:v>
                </c:pt>
                <c:pt idx="68">
                  <c:v>2540653.565548893</c:v>
                </c:pt>
                <c:pt idx="69">
                  <c:v>2540702.198713244</c:v>
                </c:pt>
                <c:pt idx="70">
                  <c:v>2540823.817595404</c:v>
                </c:pt>
                <c:pt idx="71">
                  <c:v>2541043.643626095</c:v>
                </c:pt>
                <c:pt idx="72">
                  <c:v>2541155.898280282</c:v>
                </c:pt>
                <c:pt idx="73">
                  <c:v>2541231.927525949</c:v>
                </c:pt>
                <c:pt idx="74">
                  <c:v>2541194.47446959</c:v>
                </c:pt>
                <c:pt idx="75">
                  <c:v>2541631.865859312</c:v>
                </c:pt>
                <c:pt idx="76">
                  <c:v>2541777.093167855</c:v>
                </c:pt>
                <c:pt idx="77">
                  <c:v>2542332.579317193</c:v>
                </c:pt>
                <c:pt idx="78">
                  <c:v>2542505.038177392</c:v>
                </c:pt>
                <c:pt idx="79">
                  <c:v>2543095.957139081</c:v>
                </c:pt>
                <c:pt idx="80">
                  <c:v>2543195.483524118</c:v>
                </c:pt>
                <c:pt idx="81">
                  <c:v>2544407.161681649</c:v>
                </c:pt>
                <c:pt idx="82">
                  <c:v>2544207.367442837</c:v>
                </c:pt>
                <c:pt idx="83">
                  <c:v>2544303.571512733</c:v>
                </c:pt>
                <c:pt idx="84">
                  <c:v>2545036.168856516</c:v>
                </c:pt>
                <c:pt idx="85">
                  <c:v>2545825.258377368</c:v>
                </c:pt>
                <c:pt idx="86">
                  <c:v>2546125.669400018</c:v>
                </c:pt>
                <c:pt idx="87">
                  <c:v>2546363.976852798</c:v>
                </c:pt>
                <c:pt idx="88">
                  <c:v>2547001.93833612</c:v>
                </c:pt>
                <c:pt idx="89">
                  <c:v>2548086.956430842</c:v>
                </c:pt>
                <c:pt idx="90">
                  <c:v>2549325.284957531</c:v>
                </c:pt>
                <c:pt idx="91">
                  <c:v>2549362.617868416</c:v>
                </c:pt>
                <c:pt idx="92">
                  <c:v>2549554.478920413</c:v>
                </c:pt>
                <c:pt idx="93">
                  <c:v>2549949.519460218</c:v>
                </c:pt>
                <c:pt idx="94">
                  <c:v>2550427.31522693</c:v>
                </c:pt>
                <c:pt idx="95">
                  <c:v>2550866.246135928</c:v>
                </c:pt>
                <c:pt idx="96">
                  <c:v>2551214.719844241</c:v>
                </c:pt>
                <c:pt idx="97">
                  <c:v>2551256.409743764</c:v>
                </c:pt>
                <c:pt idx="98">
                  <c:v>2551187.925509774</c:v>
                </c:pt>
                <c:pt idx="99">
                  <c:v>2551340.665535453</c:v>
                </c:pt>
                <c:pt idx="100">
                  <c:v>2551436.635071157</c:v>
                </c:pt>
                <c:pt idx="101">
                  <c:v>2552117.681657498</c:v>
                </c:pt>
                <c:pt idx="102">
                  <c:v>2552269.14878776</c:v>
                </c:pt>
                <c:pt idx="103">
                  <c:v>2552349.724721902</c:v>
                </c:pt>
                <c:pt idx="104">
                  <c:v>2552380.671881768</c:v>
                </c:pt>
                <c:pt idx="105">
                  <c:v>2552491.215848205</c:v>
                </c:pt>
                <c:pt idx="106">
                  <c:v>2552391.036614386</c:v>
                </c:pt>
                <c:pt idx="107">
                  <c:v>2552445.69135149</c:v>
                </c:pt>
                <c:pt idx="108">
                  <c:v>2552529.397577859</c:v>
                </c:pt>
                <c:pt idx="109">
                  <c:v>2552505.346972433</c:v>
                </c:pt>
                <c:pt idx="110">
                  <c:v>2552448.718329316</c:v>
                </c:pt>
                <c:pt idx="111">
                  <c:v>2552568.03754775</c:v>
                </c:pt>
                <c:pt idx="112">
                  <c:v>2553200.518014548</c:v>
                </c:pt>
                <c:pt idx="113">
                  <c:v>2554199.398403568</c:v>
                </c:pt>
                <c:pt idx="114">
                  <c:v>2555269.308835304</c:v>
                </c:pt>
                <c:pt idx="115">
                  <c:v>2555883.801135495</c:v>
                </c:pt>
                <c:pt idx="116">
                  <c:v>2556712.354023432</c:v>
                </c:pt>
                <c:pt idx="117">
                  <c:v>2557274.287971925</c:v>
                </c:pt>
                <c:pt idx="118">
                  <c:v>2557681.056422402</c:v>
                </c:pt>
                <c:pt idx="119">
                  <c:v>2557720.744346679</c:v>
                </c:pt>
                <c:pt idx="120">
                  <c:v>2558570.136626425</c:v>
                </c:pt>
                <c:pt idx="121">
                  <c:v>2559341.90680518</c:v>
                </c:pt>
                <c:pt idx="122">
                  <c:v>2559838.177831915</c:v>
                </c:pt>
                <c:pt idx="123">
                  <c:v>2560353.58296423</c:v>
                </c:pt>
                <c:pt idx="124">
                  <c:v>2560411.258948545</c:v>
                </c:pt>
                <c:pt idx="125">
                  <c:v>2560509.735815208</c:v>
                </c:pt>
                <c:pt idx="126">
                  <c:v>2560523.513366982</c:v>
                </c:pt>
                <c:pt idx="127">
                  <c:v>2560992.473293066</c:v>
                </c:pt>
                <c:pt idx="128">
                  <c:v>2561447.614805155</c:v>
                </c:pt>
                <c:pt idx="129">
                  <c:v>2561686.301313954</c:v>
                </c:pt>
                <c:pt idx="130">
                  <c:v>2561734.535382193</c:v>
                </c:pt>
                <c:pt idx="131">
                  <c:v>2561980.259353728</c:v>
                </c:pt>
                <c:pt idx="132">
                  <c:v>2562010.913992424</c:v>
                </c:pt>
                <c:pt idx="133">
                  <c:v>2562199.096174889</c:v>
                </c:pt>
                <c:pt idx="134">
                  <c:v>2562235.118157894</c:v>
                </c:pt>
                <c:pt idx="135">
                  <c:v>2562324.079506863</c:v>
                </c:pt>
                <c:pt idx="136">
                  <c:v>2562362.697799578</c:v>
                </c:pt>
                <c:pt idx="137">
                  <c:v>2562399.549815978</c:v>
                </c:pt>
                <c:pt idx="138">
                  <c:v>2562373.345752576</c:v>
                </c:pt>
                <c:pt idx="139">
                  <c:v>2563502.873904373</c:v>
                </c:pt>
                <c:pt idx="140">
                  <c:v>2563992.737865548</c:v>
                </c:pt>
                <c:pt idx="141">
                  <c:v>2564617.919013776</c:v>
                </c:pt>
                <c:pt idx="142">
                  <c:v>2565456.783237109</c:v>
                </c:pt>
                <c:pt idx="143">
                  <c:v>2566448.949701903</c:v>
                </c:pt>
                <c:pt idx="144">
                  <c:v>2567266.515677012</c:v>
                </c:pt>
                <c:pt idx="145">
                  <c:v>2567730.594792631</c:v>
                </c:pt>
                <c:pt idx="146">
                  <c:v>2568436.523243822</c:v>
                </c:pt>
                <c:pt idx="147">
                  <c:v>2569367.54509612</c:v>
                </c:pt>
                <c:pt idx="148">
                  <c:v>2570280.82971946</c:v>
                </c:pt>
                <c:pt idx="149">
                  <c:v>2570860.552587776</c:v>
                </c:pt>
                <c:pt idx="150">
                  <c:v>2571046.18557388</c:v>
                </c:pt>
                <c:pt idx="151">
                  <c:v>2571047.576525309</c:v>
                </c:pt>
                <c:pt idx="152">
                  <c:v>2571400.548543924</c:v>
                </c:pt>
                <c:pt idx="153">
                  <c:v>2571426.596523663</c:v>
                </c:pt>
                <c:pt idx="154">
                  <c:v>2572055.79267029</c:v>
                </c:pt>
                <c:pt idx="155">
                  <c:v>2572667.766888592</c:v>
                </c:pt>
                <c:pt idx="156">
                  <c:v>2572943.849362632</c:v>
                </c:pt>
                <c:pt idx="157">
                  <c:v>2573007.950898958</c:v>
                </c:pt>
                <c:pt idx="158">
                  <c:v>2573234.272859853</c:v>
                </c:pt>
                <c:pt idx="159">
                  <c:v>2573261.623119823</c:v>
                </c:pt>
                <c:pt idx="160">
                  <c:v>2574084.387570192</c:v>
                </c:pt>
                <c:pt idx="161">
                  <c:v>2574928.653988301</c:v>
                </c:pt>
                <c:pt idx="162">
                  <c:v>2575413.438104783</c:v>
                </c:pt>
                <c:pt idx="163">
                  <c:v>2575427.220624427</c:v>
                </c:pt>
                <c:pt idx="164">
                  <c:v>2575513.565554636</c:v>
                </c:pt>
                <c:pt idx="165">
                  <c:v>2575530.838202207</c:v>
                </c:pt>
                <c:pt idx="166">
                  <c:v>2575699.320326954</c:v>
                </c:pt>
                <c:pt idx="167">
                  <c:v>2575675.965180941</c:v>
                </c:pt>
                <c:pt idx="168">
                  <c:v>2576528.661350101</c:v>
                </c:pt>
                <c:pt idx="169">
                  <c:v>2577153.01116711</c:v>
                </c:pt>
                <c:pt idx="170">
                  <c:v>2577990.343299001</c:v>
                </c:pt>
                <c:pt idx="171">
                  <c:v>2578912.019609863</c:v>
                </c:pt>
                <c:pt idx="172">
                  <c:v>2579630.603032061</c:v>
                </c:pt>
                <c:pt idx="173">
                  <c:v>2580125.529309563</c:v>
                </c:pt>
                <c:pt idx="174">
                  <c:v>2580631.776874871</c:v>
                </c:pt>
                <c:pt idx="175">
                  <c:v>2581580.375231914</c:v>
                </c:pt>
                <c:pt idx="176">
                  <c:v>2582554.754386627</c:v>
                </c:pt>
                <c:pt idx="177">
                  <c:v>2583240.303215737</c:v>
                </c:pt>
                <c:pt idx="178">
                  <c:v>2583696.527046995</c:v>
                </c:pt>
                <c:pt idx="179">
                  <c:v>2583720.430745678</c:v>
                </c:pt>
                <c:pt idx="180">
                  <c:v>2583917.864620227</c:v>
                </c:pt>
                <c:pt idx="181">
                  <c:v>2583919.259260657</c:v>
                </c:pt>
                <c:pt idx="182">
                  <c:v>2584370.796332879</c:v>
                </c:pt>
                <c:pt idx="183">
                  <c:v>2585090.027639801</c:v>
                </c:pt>
                <c:pt idx="184">
                  <c:v>2585727.305587068</c:v>
                </c:pt>
                <c:pt idx="185">
                  <c:v>2586286.492500517</c:v>
                </c:pt>
                <c:pt idx="186">
                  <c:v>2586581.420428843</c:v>
                </c:pt>
                <c:pt idx="187">
                  <c:v>2586595.707312382</c:v>
                </c:pt>
                <c:pt idx="188">
                  <c:v>2587513.571907093</c:v>
                </c:pt>
                <c:pt idx="189">
                  <c:v>2588160.469551131</c:v>
                </c:pt>
                <c:pt idx="190">
                  <c:v>2588549.487006658</c:v>
                </c:pt>
                <c:pt idx="191">
                  <c:v>2588563.270136284</c:v>
                </c:pt>
                <c:pt idx="192">
                  <c:v>2589244.197084029</c:v>
                </c:pt>
                <c:pt idx="193">
                  <c:v>2589470.333487264</c:v>
                </c:pt>
                <c:pt idx="194">
                  <c:v>2589476.214234325</c:v>
                </c:pt>
                <c:pt idx="195">
                  <c:v>2589655.314654474</c:v>
                </c:pt>
                <c:pt idx="196">
                  <c:v>2589689.545705563</c:v>
                </c:pt>
                <c:pt idx="197">
                  <c:v>2590604.574989884</c:v>
                </c:pt>
                <c:pt idx="198">
                  <c:v>2591488.507060319</c:v>
                </c:pt>
                <c:pt idx="199">
                  <c:v>2592220.821295697</c:v>
                </c:pt>
                <c:pt idx="200">
                  <c:v>2592670.149111617</c:v>
                </c:pt>
                <c:pt idx="201">
                  <c:v>2593248.74192527</c:v>
                </c:pt>
                <c:pt idx="202">
                  <c:v>2594163.05251381</c:v>
                </c:pt>
                <c:pt idx="203">
                  <c:v>2595144.522850861</c:v>
                </c:pt>
                <c:pt idx="204">
                  <c:v>2595887.940263954</c:v>
                </c:pt>
                <c:pt idx="205">
                  <c:v>2596207.127941563</c:v>
                </c:pt>
                <c:pt idx="206">
                  <c:v>2596607.265990693</c:v>
                </c:pt>
                <c:pt idx="207">
                  <c:v>2596610.753241805</c:v>
                </c:pt>
                <c:pt idx="208">
                  <c:v>2596897.155531581</c:v>
                </c:pt>
                <c:pt idx="209">
                  <c:v>2596903.961764731</c:v>
                </c:pt>
                <c:pt idx="210">
                  <c:v>2597691.064804542</c:v>
                </c:pt>
                <c:pt idx="211">
                  <c:v>2598411.285263476</c:v>
                </c:pt>
                <c:pt idx="212">
                  <c:v>2598881.396130383</c:v>
                </c:pt>
                <c:pt idx="213">
                  <c:v>2599176.425058815</c:v>
                </c:pt>
                <c:pt idx="214">
                  <c:v>2599186.146797565</c:v>
                </c:pt>
                <c:pt idx="215">
                  <c:v>2600161.750420311</c:v>
                </c:pt>
                <c:pt idx="216">
                  <c:v>2600765.90093476</c:v>
                </c:pt>
                <c:pt idx="217">
                  <c:v>2601179.364242477</c:v>
                </c:pt>
                <c:pt idx="218">
                  <c:v>2601433.014544775</c:v>
                </c:pt>
                <c:pt idx="219">
                  <c:v>2601469.83360794</c:v>
                </c:pt>
                <c:pt idx="220">
                  <c:v>2601928.195569947</c:v>
                </c:pt>
                <c:pt idx="221">
                  <c:v>2602665.438009602</c:v>
                </c:pt>
                <c:pt idx="222">
                  <c:v>2603363.238529042</c:v>
                </c:pt>
                <c:pt idx="223">
                  <c:v>2603674.879094537</c:v>
                </c:pt>
                <c:pt idx="224">
                  <c:v>2603690.064252506</c:v>
                </c:pt>
                <c:pt idx="225">
                  <c:v>2604617.271320592</c:v>
                </c:pt>
                <c:pt idx="226">
                  <c:v>2605272.897430728</c:v>
                </c:pt>
                <c:pt idx="227">
                  <c:v>2605707.322097629</c:v>
                </c:pt>
                <c:pt idx="228">
                  <c:v>2606159.638060198</c:v>
                </c:pt>
                <c:pt idx="229">
                  <c:v>2607007.560456507</c:v>
                </c:pt>
                <c:pt idx="230">
                  <c:v>2607962.754725527</c:v>
                </c:pt>
                <c:pt idx="231">
                  <c:v>2608722.584263147</c:v>
                </c:pt>
                <c:pt idx="232">
                  <c:v>2609194.427983392</c:v>
                </c:pt>
                <c:pt idx="233">
                  <c:v>2609478.340558</c:v>
                </c:pt>
                <c:pt idx="234">
                  <c:v>2609475.678851517</c:v>
                </c:pt>
                <c:pt idx="235">
                  <c:v>2609742.998641713</c:v>
                </c:pt>
                <c:pt idx="236">
                  <c:v>2609745.12614409</c:v>
                </c:pt>
                <c:pt idx="237">
                  <c:v>2610581.257713899</c:v>
                </c:pt>
                <c:pt idx="238">
                  <c:v>2611294.636585163</c:v>
                </c:pt>
                <c:pt idx="239">
                  <c:v>2611865.82548419</c:v>
                </c:pt>
                <c:pt idx="240">
                  <c:v>2612166.02859734</c:v>
                </c:pt>
                <c:pt idx="241">
                  <c:v>2612169.983753501</c:v>
                </c:pt>
                <c:pt idx="242">
                  <c:v>2613152.588355998</c:v>
                </c:pt>
                <c:pt idx="243">
                  <c:v>2613792.630013652</c:v>
                </c:pt>
                <c:pt idx="244">
                  <c:v>2614256.093467295</c:v>
                </c:pt>
                <c:pt idx="245">
                  <c:v>2614534.948309768</c:v>
                </c:pt>
                <c:pt idx="246">
                  <c:v>2614526.526306591</c:v>
                </c:pt>
                <c:pt idx="247">
                  <c:v>2615169.146139204</c:v>
                </c:pt>
                <c:pt idx="248">
                  <c:v>2615836.225090798</c:v>
                </c:pt>
                <c:pt idx="249">
                  <c:v>2616462.683881392</c:v>
                </c:pt>
                <c:pt idx="250">
                  <c:v>2616707.7687835</c:v>
                </c:pt>
                <c:pt idx="251">
                  <c:v>2616714.102604695</c:v>
                </c:pt>
                <c:pt idx="252">
                  <c:v>2617647.426321535</c:v>
                </c:pt>
                <c:pt idx="253">
                  <c:v>2618314.460456502</c:v>
                </c:pt>
                <c:pt idx="254">
                  <c:v>2618703.796368897</c:v>
                </c:pt>
                <c:pt idx="255">
                  <c:v>2619178.094645474</c:v>
                </c:pt>
                <c:pt idx="256">
                  <c:v>2619989.306120501</c:v>
                </c:pt>
                <c:pt idx="257">
                  <c:v>2620926.183073347</c:v>
                </c:pt>
                <c:pt idx="258">
                  <c:v>2621688.395815157</c:v>
                </c:pt>
                <c:pt idx="259">
                  <c:v>2622067.764730239</c:v>
                </c:pt>
                <c:pt idx="260">
                  <c:v>2622416.391933522</c:v>
                </c:pt>
                <c:pt idx="261">
                  <c:v>2622426.392914368</c:v>
                </c:pt>
                <c:pt idx="262">
                  <c:v>2622720.49623759</c:v>
                </c:pt>
                <c:pt idx="263">
                  <c:v>2622720.872956551</c:v>
                </c:pt>
                <c:pt idx="264">
                  <c:v>2623527.714737066</c:v>
                </c:pt>
                <c:pt idx="265">
                  <c:v>2624251.961393028</c:v>
                </c:pt>
                <c:pt idx="266">
                  <c:v>2624752.769749165</c:v>
                </c:pt>
                <c:pt idx="267">
                  <c:v>2625060.300046005</c:v>
                </c:pt>
                <c:pt idx="268">
                  <c:v>2625056.36313876</c:v>
                </c:pt>
                <c:pt idx="269">
                  <c:v>2626034.190912994</c:v>
                </c:pt>
                <c:pt idx="270">
                  <c:v>2626743.901005144</c:v>
                </c:pt>
                <c:pt idx="271">
                  <c:v>2627189.88745075</c:v>
                </c:pt>
                <c:pt idx="272">
                  <c:v>2627462.723259552</c:v>
                </c:pt>
                <c:pt idx="273">
                  <c:v>2627457.253435335</c:v>
                </c:pt>
                <c:pt idx="274">
                  <c:v>2628035.651653328</c:v>
                </c:pt>
                <c:pt idx="275">
                  <c:v>2628749.199933176</c:v>
                </c:pt>
                <c:pt idx="276">
                  <c:v>2629427.398826001</c:v>
                </c:pt>
                <c:pt idx="277">
                  <c:v>2629712.968058826</c:v>
                </c:pt>
                <c:pt idx="278">
                  <c:v>2629711.074607441</c:v>
                </c:pt>
                <c:pt idx="279">
                  <c:v>2630634.817370648</c:v>
                </c:pt>
                <c:pt idx="280">
                  <c:v>2631270.819336001</c:v>
                </c:pt>
                <c:pt idx="281">
                  <c:v>2631678.399296464</c:v>
                </c:pt>
                <c:pt idx="282">
                  <c:v>2632088.561744776</c:v>
                </c:pt>
                <c:pt idx="283">
                  <c:v>2632861.342477839</c:v>
                </c:pt>
                <c:pt idx="284">
                  <c:v>2633767.968615371</c:v>
                </c:pt>
                <c:pt idx="285">
                  <c:v>2634515.438424832</c:v>
                </c:pt>
                <c:pt idx="286">
                  <c:v>2634973.03557444</c:v>
                </c:pt>
                <c:pt idx="287">
                  <c:v>2635267.807156084</c:v>
                </c:pt>
                <c:pt idx="288">
                  <c:v>2635255.516136943</c:v>
                </c:pt>
                <c:pt idx="289">
                  <c:v>2635519.002861136</c:v>
                </c:pt>
                <c:pt idx="290">
                  <c:v>2635517.841300938</c:v>
                </c:pt>
                <c:pt idx="291">
                  <c:v>2636301.722923664</c:v>
                </c:pt>
                <c:pt idx="292">
                  <c:v>2636984.329073408</c:v>
                </c:pt>
                <c:pt idx="293">
                  <c:v>2637518.218141542</c:v>
                </c:pt>
                <c:pt idx="294">
                  <c:v>2637782.025464344</c:v>
                </c:pt>
                <c:pt idx="295">
                  <c:v>2637787.895481098</c:v>
                </c:pt>
                <c:pt idx="296">
                  <c:v>2638751.136320447</c:v>
                </c:pt>
                <c:pt idx="297">
                  <c:v>2639404.374630185</c:v>
                </c:pt>
                <c:pt idx="298">
                  <c:v>2639908.060501372</c:v>
                </c:pt>
                <c:pt idx="299">
                  <c:v>2640205.529314179</c:v>
                </c:pt>
                <c:pt idx="300">
                  <c:v>2640214.638824724</c:v>
                </c:pt>
                <c:pt idx="301">
                  <c:v>2640831.870268528</c:v>
                </c:pt>
                <c:pt idx="302">
                  <c:v>2641511.594827789</c:v>
                </c:pt>
                <c:pt idx="303">
                  <c:v>2642137.884149313</c:v>
                </c:pt>
                <c:pt idx="304">
                  <c:v>2642380.820259644</c:v>
                </c:pt>
                <c:pt idx="305">
                  <c:v>2642378.215140174</c:v>
                </c:pt>
                <c:pt idx="306">
                  <c:v>2643266.07755267</c:v>
                </c:pt>
                <c:pt idx="307">
                  <c:v>2643908.488757205</c:v>
                </c:pt>
                <c:pt idx="308">
                  <c:v>2644267.866165555</c:v>
                </c:pt>
                <c:pt idx="309">
                  <c:v>2644704.897147308</c:v>
                </c:pt>
                <c:pt idx="310">
                  <c:v>2645448.739170272</c:v>
                </c:pt>
                <c:pt idx="311">
                  <c:v>2646338.724897701</c:v>
                </c:pt>
                <c:pt idx="312">
                  <c:v>2647077.923832788</c:v>
                </c:pt>
                <c:pt idx="313">
                  <c:v>2647431.889436695</c:v>
                </c:pt>
                <c:pt idx="314">
                  <c:v>2647748.718795657</c:v>
                </c:pt>
                <c:pt idx="315">
                  <c:v>2647762.968393865</c:v>
                </c:pt>
                <c:pt idx="316">
                  <c:v>2648033.828926114</c:v>
                </c:pt>
                <c:pt idx="317">
                  <c:v>2648032.829696505</c:v>
                </c:pt>
                <c:pt idx="318">
                  <c:v>2648785.558467381</c:v>
                </c:pt>
                <c:pt idx="319">
                  <c:v>2649453.078953817</c:v>
                </c:pt>
                <c:pt idx="320">
                  <c:v>2649890.923767194</c:v>
                </c:pt>
                <c:pt idx="321">
                  <c:v>2650165.78640469</c:v>
                </c:pt>
                <c:pt idx="322">
                  <c:v>2650154.47269937</c:v>
                </c:pt>
                <c:pt idx="323">
                  <c:v>2651084.064006829</c:v>
                </c:pt>
                <c:pt idx="324">
                  <c:v>2651824.514006075</c:v>
                </c:pt>
                <c:pt idx="325">
                  <c:v>2652256.819194349</c:v>
                </c:pt>
                <c:pt idx="326">
                  <c:v>2652518.623415794</c:v>
                </c:pt>
                <c:pt idx="327">
                  <c:v>2652499.574847107</c:v>
                </c:pt>
                <c:pt idx="328">
                  <c:v>2653073.818518777</c:v>
                </c:pt>
                <c:pt idx="329">
                  <c:v>2653742.808142921</c:v>
                </c:pt>
                <c:pt idx="330">
                  <c:v>2654370.304131776</c:v>
                </c:pt>
                <c:pt idx="331">
                  <c:v>2654624.297147939</c:v>
                </c:pt>
                <c:pt idx="332">
                  <c:v>2654625.335689047</c:v>
                </c:pt>
                <c:pt idx="333">
                  <c:v>2655508.499306046</c:v>
                </c:pt>
                <c:pt idx="334">
                  <c:v>2656109.932389844</c:v>
                </c:pt>
                <c:pt idx="335">
                  <c:v>2656495.638972601</c:v>
                </c:pt>
                <c:pt idx="336">
                  <c:v>2656486.869664987</c:v>
                </c:pt>
                <c:pt idx="337">
                  <c:v>2657214.443767675</c:v>
                </c:pt>
                <c:pt idx="338">
                  <c:v>2658066.874165126</c:v>
                </c:pt>
                <c:pt idx="339">
                  <c:v>2658785.86485747</c:v>
                </c:pt>
                <c:pt idx="340">
                  <c:v>2659245.405449728</c:v>
                </c:pt>
                <c:pt idx="341">
                  <c:v>2659516.337351325</c:v>
                </c:pt>
                <c:pt idx="342">
                  <c:v>2659491.790780208</c:v>
                </c:pt>
                <c:pt idx="343">
                  <c:v>2659738.114616126</c:v>
                </c:pt>
                <c:pt idx="344">
                  <c:v>2659733.828126558</c:v>
                </c:pt>
                <c:pt idx="345">
                  <c:v>2660449.742538283</c:v>
                </c:pt>
                <c:pt idx="346">
                  <c:v>2661062.278100115</c:v>
                </c:pt>
                <c:pt idx="347">
                  <c:v>2661546.144224726</c:v>
                </c:pt>
                <c:pt idx="348">
                  <c:v>2661750.519312464</c:v>
                </c:pt>
                <c:pt idx="349">
                  <c:v>2661760.670452823</c:v>
                </c:pt>
                <c:pt idx="350">
                  <c:v>2662676.936824298</c:v>
                </c:pt>
                <c:pt idx="351">
                  <c:v>2663287.6384646</c:v>
                </c:pt>
                <c:pt idx="352">
                  <c:v>2663799.466245288</c:v>
                </c:pt>
                <c:pt idx="353">
                  <c:v>2664091.363752147</c:v>
                </c:pt>
                <c:pt idx="354">
                  <c:v>2664111.091112111</c:v>
                </c:pt>
                <c:pt idx="355">
                  <c:v>2664682.734867733</c:v>
                </c:pt>
                <c:pt idx="356">
                  <c:v>2665309.850672389</c:v>
                </c:pt>
                <c:pt idx="357">
                  <c:v>2665869.690314951</c:v>
                </c:pt>
                <c:pt idx="358">
                  <c:v>2666071.970712398</c:v>
                </c:pt>
                <c:pt idx="359">
                  <c:v>2666062.190958675</c:v>
                </c:pt>
                <c:pt idx="360">
                  <c:v>2666867.152665704</c:v>
                </c:pt>
                <c:pt idx="361">
                  <c:v>2667448.335309007</c:v>
                </c:pt>
                <c:pt idx="362">
                  <c:v>2667737.03902969</c:v>
                </c:pt>
                <c:pt idx="363">
                  <c:v>2667724.015959971</c:v>
                </c:pt>
                <c:pt idx="364">
                  <c:v>2668448.542799555</c:v>
                </c:pt>
                <c:pt idx="365">
                  <c:v>2669271.789254907</c:v>
                </c:pt>
                <c:pt idx="366">
                  <c:v>2669972.114873775</c:v>
                </c:pt>
                <c:pt idx="367">
                  <c:v>2670258.137664092</c:v>
                </c:pt>
                <c:pt idx="368">
                  <c:v>2670547.370487021</c:v>
                </c:pt>
                <c:pt idx="369">
                  <c:v>2670574.680859867</c:v>
                </c:pt>
                <c:pt idx="370">
                  <c:v>2670810.479439268</c:v>
                </c:pt>
                <c:pt idx="371">
                  <c:v>2670808.677186868</c:v>
                </c:pt>
                <c:pt idx="372">
                  <c:v>2671488.124968948</c:v>
                </c:pt>
                <c:pt idx="373">
                  <c:v>2672084.176031045</c:v>
                </c:pt>
                <c:pt idx="374">
                  <c:v>2672418.595179205</c:v>
                </c:pt>
                <c:pt idx="375">
                  <c:v>2672660.375429094</c:v>
                </c:pt>
                <c:pt idx="376">
                  <c:v>2672636.495440759</c:v>
                </c:pt>
                <c:pt idx="377">
                  <c:v>2673487.724353725</c:v>
                </c:pt>
                <c:pt idx="378">
                  <c:v>2674245.690058082</c:v>
                </c:pt>
                <c:pt idx="379">
                  <c:v>2674608.57514804</c:v>
                </c:pt>
                <c:pt idx="380">
                  <c:v>2674824.279251778</c:v>
                </c:pt>
                <c:pt idx="381">
                  <c:v>2674784.328188327</c:v>
                </c:pt>
                <c:pt idx="382">
                  <c:v>2675257.633784687</c:v>
                </c:pt>
                <c:pt idx="383">
                  <c:v>2675833.860658717</c:v>
                </c:pt>
                <c:pt idx="384">
                  <c:v>2676364.966034167</c:v>
                </c:pt>
                <c:pt idx="385">
                  <c:v>2676570.990501825</c:v>
                </c:pt>
                <c:pt idx="386">
                  <c:v>2676575.711425876</c:v>
                </c:pt>
                <c:pt idx="387">
                  <c:v>2677370.244554887</c:v>
                </c:pt>
                <c:pt idx="388">
                  <c:v>2677864.8846477</c:v>
                </c:pt>
                <c:pt idx="389">
                  <c:v>2678198.425279372</c:v>
                </c:pt>
                <c:pt idx="390">
                  <c:v>2678210.082599048</c:v>
                </c:pt>
                <c:pt idx="391">
                  <c:v>2678783.158131954</c:v>
                </c:pt>
                <c:pt idx="392">
                  <c:v>2679520.150024586</c:v>
                </c:pt>
                <c:pt idx="393">
                  <c:v>2680147.76919224</c:v>
                </c:pt>
                <c:pt idx="394">
                  <c:v>2680609.123852211</c:v>
                </c:pt>
                <c:pt idx="395">
                  <c:v>2680557.108159868</c:v>
                </c:pt>
                <c:pt idx="396">
                  <c:v>2680785.093990133</c:v>
                </c:pt>
                <c:pt idx="397">
                  <c:v>2680771.407333621</c:v>
                </c:pt>
                <c:pt idx="398">
                  <c:v>2680931.02066069</c:v>
                </c:pt>
                <c:pt idx="399">
                  <c:v>2680948.727359828</c:v>
                </c:pt>
                <c:pt idx="400">
                  <c:v>2681583.555633259</c:v>
                </c:pt>
                <c:pt idx="401">
                  <c:v>2681998.429170316</c:v>
                </c:pt>
                <c:pt idx="402">
                  <c:v>2682017.161315756</c:v>
                </c:pt>
                <c:pt idx="403">
                  <c:v>2682097.970665243</c:v>
                </c:pt>
                <c:pt idx="404">
                  <c:v>2682195.898372837</c:v>
                </c:pt>
                <c:pt idx="405">
                  <c:v>2682918.285700339</c:v>
                </c:pt>
                <c:pt idx="406">
                  <c:v>2683134.878324492</c:v>
                </c:pt>
                <c:pt idx="407">
                  <c:v>2683143.329367994</c:v>
                </c:pt>
                <c:pt idx="408">
                  <c:v>2683704.402505227</c:v>
                </c:pt>
                <c:pt idx="409">
                  <c:v>2684229.1954854</c:v>
                </c:pt>
                <c:pt idx="410">
                  <c:v>2684764.939187862</c:v>
                </c:pt>
                <c:pt idx="411">
                  <c:v>2685215.003359986</c:v>
                </c:pt>
                <c:pt idx="412">
                  <c:v>2685355.085196822</c:v>
                </c:pt>
                <c:pt idx="413">
                  <c:v>2685384.817743487</c:v>
                </c:pt>
                <c:pt idx="414">
                  <c:v>2685979.058714598</c:v>
                </c:pt>
                <c:pt idx="415">
                  <c:v>2686461.25833288</c:v>
                </c:pt>
                <c:pt idx="416">
                  <c:v>2686623.105435336</c:v>
                </c:pt>
                <c:pt idx="417">
                  <c:v>2686584.991434663</c:v>
                </c:pt>
                <c:pt idx="418">
                  <c:v>2687199.62527835</c:v>
                </c:pt>
                <c:pt idx="419">
                  <c:v>2687881.963970316</c:v>
                </c:pt>
                <c:pt idx="420">
                  <c:v>2688460.4007918</c:v>
                </c:pt>
                <c:pt idx="421">
                  <c:v>2688539.495430372</c:v>
                </c:pt>
                <c:pt idx="422">
                  <c:v>2688483.27093795</c:v>
                </c:pt>
                <c:pt idx="423">
                  <c:v>2688689.249073694</c:v>
                </c:pt>
                <c:pt idx="424">
                  <c:v>2688696.958143014</c:v>
                </c:pt>
                <c:pt idx="425">
                  <c:v>2688921.695718947</c:v>
                </c:pt>
                <c:pt idx="426">
                  <c:v>2688903.737622109</c:v>
                </c:pt>
                <c:pt idx="427">
                  <c:v>2689555.416941478</c:v>
                </c:pt>
                <c:pt idx="428">
                  <c:v>2689667.489842316</c:v>
                </c:pt>
                <c:pt idx="429">
                  <c:v>2689606.405988174</c:v>
                </c:pt>
                <c:pt idx="430">
                  <c:v>2689890.15971052</c:v>
                </c:pt>
                <c:pt idx="431">
                  <c:v>2690212.426861321</c:v>
                </c:pt>
                <c:pt idx="432">
                  <c:v>2690227.183041173</c:v>
                </c:pt>
                <c:pt idx="433">
                  <c:v>2691035.418847706</c:v>
                </c:pt>
                <c:pt idx="434">
                  <c:v>2691186.544098197</c:v>
                </c:pt>
                <c:pt idx="435">
                  <c:v>2691007.654229723</c:v>
                </c:pt>
                <c:pt idx="436">
                  <c:v>2691262.296014712</c:v>
                </c:pt>
                <c:pt idx="437">
                  <c:v>2691422.757203816</c:v>
                </c:pt>
                <c:pt idx="438">
                  <c:v>2691802.641380716</c:v>
                </c:pt>
                <c:pt idx="439">
                  <c:v>2692163.824268473</c:v>
                </c:pt>
                <c:pt idx="440">
                  <c:v>2692422.166692582</c:v>
                </c:pt>
                <c:pt idx="441">
                  <c:v>2692478.116562613</c:v>
                </c:pt>
                <c:pt idx="442">
                  <c:v>2693039.108992087</c:v>
                </c:pt>
                <c:pt idx="443">
                  <c:v>2693337.009693492</c:v>
                </c:pt>
                <c:pt idx="444">
                  <c:v>2693366.369391784</c:v>
                </c:pt>
                <c:pt idx="445">
                  <c:v>2693659.137896177</c:v>
                </c:pt>
                <c:pt idx="446">
                  <c:v>2694117.829384852</c:v>
                </c:pt>
                <c:pt idx="447">
                  <c:v>2694484.272234189</c:v>
                </c:pt>
                <c:pt idx="448">
                  <c:v>2694970.578412703</c:v>
                </c:pt>
                <c:pt idx="449">
                  <c:v>2694901.855156031</c:v>
                </c:pt>
                <c:pt idx="450">
                  <c:v>2695010.543557941</c:v>
                </c:pt>
                <c:pt idx="451">
                  <c:v>2694858.217952427</c:v>
                </c:pt>
                <c:pt idx="452">
                  <c:v>2695041.920350746</c:v>
                </c:pt>
                <c:pt idx="453">
                  <c:v>2695007.590699438</c:v>
                </c:pt>
                <c:pt idx="454">
                  <c:v>2695237.297058837</c:v>
                </c:pt>
                <c:pt idx="455">
                  <c:v>2695561.18069152</c:v>
                </c:pt>
                <c:pt idx="456">
                  <c:v>2695618.613798517</c:v>
                </c:pt>
                <c:pt idx="457">
                  <c:v>2695970.19397257</c:v>
                </c:pt>
                <c:pt idx="458">
                  <c:v>2695954.359888388</c:v>
                </c:pt>
                <c:pt idx="459">
                  <c:v>2696114.218812972</c:v>
                </c:pt>
                <c:pt idx="460">
                  <c:v>2696031.034909691</c:v>
                </c:pt>
                <c:pt idx="461">
                  <c:v>2696204.7807917</c:v>
                </c:pt>
                <c:pt idx="462">
                  <c:v>2696224.972305802</c:v>
                </c:pt>
                <c:pt idx="463">
                  <c:v>2696195.797905895</c:v>
                </c:pt>
                <c:pt idx="464">
                  <c:v>2696589.910452818</c:v>
                </c:pt>
                <c:pt idx="465">
                  <c:v>2696981.817302809</c:v>
                </c:pt>
                <c:pt idx="466">
                  <c:v>2697008.726088503</c:v>
                </c:pt>
                <c:pt idx="467">
                  <c:v>2697198.39323774</c:v>
                </c:pt>
                <c:pt idx="468">
                  <c:v>2697214.164427795</c:v>
                </c:pt>
                <c:pt idx="469">
                  <c:v>2697320.571070163</c:v>
                </c:pt>
                <c:pt idx="470">
                  <c:v>2697258.317018316</c:v>
                </c:pt>
                <c:pt idx="471">
                  <c:v>2697496.765139047</c:v>
                </c:pt>
                <c:pt idx="472">
                  <c:v>2697528.689728308</c:v>
                </c:pt>
                <c:pt idx="473">
                  <c:v>2697620.559943653</c:v>
                </c:pt>
                <c:pt idx="474">
                  <c:v>2697530.955263405</c:v>
                </c:pt>
                <c:pt idx="475">
                  <c:v>2697753.395313648</c:v>
                </c:pt>
                <c:pt idx="476">
                  <c:v>2697944.45228315</c:v>
                </c:pt>
                <c:pt idx="477">
                  <c:v>2697599.126687674</c:v>
                </c:pt>
                <c:pt idx="478">
                  <c:v>2697672.112226557</c:v>
                </c:pt>
                <c:pt idx="479">
                  <c:v>2697790.90922382</c:v>
                </c:pt>
                <c:pt idx="480">
                  <c:v>2697720.907423331</c:v>
                </c:pt>
                <c:pt idx="481">
                  <c:v>2697866.976784968</c:v>
                </c:pt>
                <c:pt idx="482">
                  <c:v>2698038.255295797</c:v>
                </c:pt>
                <c:pt idx="483">
                  <c:v>2698059.38056959</c:v>
                </c:pt>
                <c:pt idx="484">
                  <c:v>2698260.890513348</c:v>
                </c:pt>
                <c:pt idx="485">
                  <c:v>2698112.123653868</c:v>
                </c:pt>
                <c:pt idx="486">
                  <c:v>2698094.555857104</c:v>
                </c:pt>
                <c:pt idx="487">
                  <c:v>2698070.165509957</c:v>
                </c:pt>
                <c:pt idx="488">
                  <c:v>2698062.891404478</c:v>
                </c:pt>
                <c:pt idx="489">
                  <c:v>2698302.218726473</c:v>
                </c:pt>
                <c:pt idx="490">
                  <c:v>2698265.392567525</c:v>
                </c:pt>
                <c:pt idx="491">
                  <c:v>2698259.54027844</c:v>
                </c:pt>
                <c:pt idx="492">
                  <c:v>2698364.776728785</c:v>
                </c:pt>
                <c:pt idx="493">
                  <c:v>2697878.219994866</c:v>
                </c:pt>
                <c:pt idx="494">
                  <c:v>2698363.565436569</c:v>
                </c:pt>
                <c:pt idx="495">
                  <c:v>2698547.044332503</c:v>
                </c:pt>
                <c:pt idx="496">
                  <c:v>2698266.162514322</c:v>
                </c:pt>
                <c:pt idx="497">
                  <c:v>2698273.380572421</c:v>
                </c:pt>
                <c:pt idx="498">
                  <c:v>2698406.914669159</c:v>
                </c:pt>
                <c:pt idx="499">
                  <c:v>2698164.383277129</c:v>
                </c:pt>
                <c:pt idx="500">
                  <c:v>2698332.763233935</c:v>
                </c:pt>
                <c:pt idx="501">
                  <c:v>2698177.778671386</c:v>
                </c:pt>
                <c:pt idx="502">
                  <c:v>2698212.922402232</c:v>
                </c:pt>
                <c:pt idx="503">
                  <c:v>2698053.509281191</c:v>
                </c:pt>
                <c:pt idx="504">
                  <c:v>2698162.227467976</c:v>
                </c:pt>
                <c:pt idx="505">
                  <c:v>2698571.332191065</c:v>
                </c:pt>
                <c:pt idx="506">
                  <c:v>2698659.453267666</c:v>
                </c:pt>
                <c:pt idx="507">
                  <c:v>2698912.713883295</c:v>
                </c:pt>
                <c:pt idx="508">
                  <c:v>2698536.579749977</c:v>
                </c:pt>
                <c:pt idx="509">
                  <c:v>2698573.772226218</c:v>
                </c:pt>
                <c:pt idx="510">
                  <c:v>2698357.121018389</c:v>
                </c:pt>
                <c:pt idx="511">
                  <c:v>2698755.270698412</c:v>
                </c:pt>
                <c:pt idx="512">
                  <c:v>2698551.798272534</c:v>
                </c:pt>
                <c:pt idx="513">
                  <c:v>2698532.866980288</c:v>
                </c:pt>
                <c:pt idx="514">
                  <c:v>2698594.412395059</c:v>
                </c:pt>
                <c:pt idx="515">
                  <c:v>2698612.855370631</c:v>
                </c:pt>
                <c:pt idx="516">
                  <c:v>2698534.655358102</c:v>
                </c:pt>
                <c:pt idx="517">
                  <c:v>2698525.318549634</c:v>
                </c:pt>
                <c:pt idx="518">
                  <c:v>2698519.998760885</c:v>
                </c:pt>
                <c:pt idx="519">
                  <c:v>2698566.167442807</c:v>
                </c:pt>
                <c:pt idx="520">
                  <c:v>2698313.082572625</c:v>
                </c:pt>
                <c:pt idx="521">
                  <c:v>2698361.583763517</c:v>
                </c:pt>
                <c:pt idx="522">
                  <c:v>2698399.410039135</c:v>
                </c:pt>
                <c:pt idx="523">
                  <c:v>2698410.408374398</c:v>
                </c:pt>
                <c:pt idx="524">
                  <c:v>2698442.379451476</c:v>
                </c:pt>
                <c:pt idx="525">
                  <c:v>2698347.91415958</c:v>
                </c:pt>
                <c:pt idx="526">
                  <c:v>2698391.988133054</c:v>
                </c:pt>
                <c:pt idx="527">
                  <c:v>2698370.087149338</c:v>
                </c:pt>
                <c:pt idx="528">
                  <c:v>2698467.44312293</c:v>
                </c:pt>
                <c:pt idx="529">
                  <c:v>2698397.920635006</c:v>
                </c:pt>
                <c:pt idx="530">
                  <c:v>2698450.911000664</c:v>
                </c:pt>
                <c:pt idx="531">
                  <c:v>2698461.712266964</c:v>
                </c:pt>
                <c:pt idx="532">
                  <c:v>2698441.845377806</c:v>
                </c:pt>
                <c:pt idx="533">
                  <c:v>2698459.813821166</c:v>
                </c:pt>
                <c:pt idx="534">
                  <c:v>2698417.351026418</c:v>
                </c:pt>
                <c:pt idx="535">
                  <c:v>2698330.243561987</c:v>
                </c:pt>
                <c:pt idx="536">
                  <c:v>2698433.76889652</c:v>
                </c:pt>
                <c:pt idx="537">
                  <c:v>2698395.48354426</c:v>
                </c:pt>
                <c:pt idx="538">
                  <c:v>2698578.201399726</c:v>
                </c:pt>
                <c:pt idx="539">
                  <c:v>2698537.79982273</c:v>
                </c:pt>
                <c:pt idx="540">
                  <c:v>2698395.639283159</c:v>
                </c:pt>
                <c:pt idx="541">
                  <c:v>2698394.29239137</c:v>
                </c:pt>
                <c:pt idx="542">
                  <c:v>2698231.374685554</c:v>
                </c:pt>
                <c:pt idx="543">
                  <c:v>2698265.289933472</c:v>
                </c:pt>
                <c:pt idx="544">
                  <c:v>2698320.276849849</c:v>
                </c:pt>
                <c:pt idx="545">
                  <c:v>2698242.996698561</c:v>
                </c:pt>
                <c:pt idx="546">
                  <c:v>2698265.187445761</c:v>
                </c:pt>
                <c:pt idx="547">
                  <c:v>2698254.292245155</c:v>
                </c:pt>
                <c:pt idx="548">
                  <c:v>2698254.632549829</c:v>
                </c:pt>
                <c:pt idx="549">
                  <c:v>2698188.545805814</c:v>
                </c:pt>
                <c:pt idx="550">
                  <c:v>2698051.907730184</c:v>
                </c:pt>
                <c:pt idx="551">
                  <c:v>2698279.828698032</c:v>
                </c:pt>
                <c:pt idx="552">
                  <c:v>2698392.52123931</c:v>
                </c:pt>
                <c:pt idx="553">
                  <c:v>2698424.413773991</c:v>
                </c:pt>
                <c:pt idx="554">
                  <c:v>2698412.522912564</c:v>
                </c:pt>
                <c:pt idx="555">
                  <c:v>2698388.687174318</c:v>
                </c:pt>
                <c:pt idx="556">
                  <c:v>2698298.556493604</c:v>
                </c:pt>
                <c:pt idx="557">
                  <c:v>2698384.907835911</c:v>
                </c:pt>
                <c:pt idx="558">
                  <c:v>2698353.291868879</c:v>
                </c:pt>
                <c:pt idx="559">
                  <c:v>2698346.248127012</c:v>
                </c:pt>
                <c:pt idx="560">
                  <c:v>2698384.384015984</c:v>
                </c:pt>
                <c:pt idx="561">
                  <c:v>2698400.361916888</c:v>
                </c:pt>
                <c:pt idx="562">
                  <c:v>2698281.00706853</c:v>
                </c:pt>
                <c:pt idx="563">
                  <c:v>2698350.824081403</c:v>
                </c:pt>
                <c:pt idx="564">
                  <c:v>2698494.770924304</c:v>
                </c:pt>
                <c:pt idx="565">
                  <c:v>2698407.468167696</c:v>
                </c:pt>
                <c:pt idx="566">
                  <c:v>2698354.996940708</c:v>
                </c:pt>
                <c:pt idx="567">
                  <c:v>2698486.489820511</c:v>
                </c:pt>
                <c:pt idx="568">
                  <c:v>2698598.783158195</c:v>
                </c:pt>
                <c:pt idx="569">
                  <c:v>2698325.384078</c:v>
                </c:pt>
                <c:pt idx="570">
                  <c:v>2698576.114051378</c:v>
                </c:pt>
                <c:pt idx="571">
                  <c:v>2698391.750384702</c:v>
                </c:pt>
                <c:pt idx="572">
                  <c:v>2698543.182835572</c:v>
                </c:pt>
                <c:pt idx="573">
                  <c:v>2698424.09940797</c:v>
                </c:pt>
                <c:pt idx="574">
                  <c:v>2698427.317856782</c:v>
                </c:pt>
                <c:pt idx="575">
                  <c:v>2698330.76630125</c:v>
                </c:pt>
                <c:pt idx="576">
                  <c:v>2698312.745478429</c:v>
                </c:pt>
                <c:pt idx="577">
                  <c:v>2698417.952485241</c:v>
                </c:pt>
                <c:pt idx="578">
                  <c:v>2698261.556199031</c:v>
                </c:pt>
                <c:pt idx="579">
                  <c:v>2698426.305826056</c:v>
                </c:pt>
                <c:pt idx="580">
                  <c:v>2698416.493176023</c:v>
                </c:pt>
                <c:pt idx="581">
                  <c:v>2698445.203554007</c:v>
                </c:pt>
                <c:pt idx="582">
                  <c:v>2698451.54676473</c:v>
                </c:pt>
                <c:pt idx="583">
                  <c:v>2698369.548454177</c:v>
                </c:pt>
                <c:pt idx="584">
                  <c:v>2698369.042577229</c:v>
                </c:pt>
                <c:pt idx="585">
                  <c:v>2698355.98066028</c:v>
                </c:pt>
                <c:pt idx="586">
                  <c:v>2698381.178198401</c:v>
                </c:pt>
                <c:pt idx="587">
                  <c:v>2698400.953684921</c:v>
                </c:pt>
                <c:pt idx="588">
                  <c:v>2698372.004849273</c:v>
                </c:pt>
                <c:pt idx="589">
                  <c:v>2698364.758727852</c:v>
                </c:pt>
                <c:pt idx="590">
                  <c:v>2698404.942424566</c:v>
                </c:pt>
                <c:pt idx="591">
                  <c:v>2698433.656679741</c:v>
                </c:pt>
                <c:pt idx="592">
                  <c:v>2698451.761919749</c:v>
                </c:pt>
                <c:pt idx="593">
                  <c:v>2698488.929900111</c:v>
                </c:pt>
                <c:pt idx="594">
                  <c:v>2698484.423138124</c:v>
                </c:pt>
                <c:pt idx="595">
                  <c:v>2698412.587775443</c:v>
                </c:pt>
                <c:pt idx="596">
                  <c:v>2698372.191530506</c:v>
                </c:pt>
                <c:pt idx="597">
                  <c:v>2698434.868008578</c:v>
                </c:pt>
                <c:pt idx="598">
                  <c:v>2698398.215721409</c:v>
                </c:pt>
                <c:pt idx="599">
                  <c:v>2698448.055895161</c:v>
                </c:pt>
                <c:pt idx="600">
                  <c:v>2698410.763174457</c:v>
                </c:pt>
                <c:pt idx="601">
                  <c:v>2698340.02838014</c:v>
                </c:pt>
                <c:pt idx="602">
                  <c:v>2698383.263963333</c:v>
                </c:pt>
                <c:pt idx="603">
                  <c:v>2698493.557116715</c:v>
                </c:pt>
                <c:pt idx="604">
                  <c:v>2698446.958345644</c:v>
                </c:pt>
                <c:pt idx="605">
                  <c:v>2698387.848539603</c:v>
                </c:pt>
                <c:pt idx="606">
                  <c:v>2698411.410648334</c:v>
                </c:pt>
                <c:pt idx="607">
                  <c:v>2698388.666540909</c:v>
                </c:pt>
                <c:pt idx="608">
                  <c:v>2698404.865991376</c:v>
                </c:pt>
                <c:pt idx="609">
                  <c:v>2698407.22233507</c:v>
                </c:pt>
                <c:pt idx="610">
                  <c:v>2698378.3007466</c:v>
                </c:pt>
                <c:pt idx="611">
                  <c:v>2698465.588952025</c:v>
                </c:pt>
                <c:pt idx="612">
                  <c:v>2698399.597918387</c:v>
                </c:pt>
                <c:pt idx="613">
                  <c:v>2698449.451209524</c:v>
                </c:pt>
                <c:pt idx="614">
                  <c:v>2698405.082377839</c:v>
                </c:pt>
                <c:pt idx="615">
                  <c:v>2698368.976238519</c:v>
                </c:pt>
                <c:pt idx="616">
                  <c:v>2698399.00249239</c:v>
                </c:pt>
                <c:pt idx="617">
                  <c:v>2698505.424896989</c:v>
                </c:pt>
                <c:pt idx="618">
                  <c:v>2698426.412948236</c:v>
                </c:pt>
                <c:pt idx="619">
                  <c:v>2698404.116064763</c:v>
                </c:pt>
                <c:pt idx="620">
                  <c:v>2698405.325865939</c:v>
                </c:pt>
                <c:pt idx="621">
                  <c:v>2698388.166840005</c:v>
                </c:pt>
                <c:pt idx="622">
                  <c:v>2698424.091056173</c:v>
                </c:pt>
                <c:pt idx="623">
                  <c:v>2698418.313485877</c:v>
                </c:pt>
                <c:pt idx="624">
                  <c:v>2698368.329928186</c:v>
                </c:pt>
                <c:pt idx="625">
                  <c:v>2698387.251535072</c:v>
                </c:pt>
                <c:pt idx="626">
                  <c:v>2698418.23689187</c:v>
                </c:pt>
                <c:pt idx="627">
                  <c:v>2698406.891279488</c:v>
                </c:pt>
                <c:pt idx="628">
                  <c:v>2698385.357839564</c:v>
                </c:pt>
                <c:pt idx="629">
                  <c:v>2698385.885908697</c:v>
                </c:pt>
                <c:pt idx="630">
                  <c:v>2698431.634405971</c:v>
                </c:pt>
                <c:pt idx="631">
                  <c:v>2698428.858535075</c:v>
                </c:pt>
                <c:pt idx="632">
                  <c:v>2698432.06552696</c:v>
                </c:pt>
                <c:pt idx="633">
                  <c:v>2698433.310391441</c:v>
                </c:pt>
                <c:pt idx="634">
                  <c:v>2698401.641983552</c:v>
                </c:pt>
                <c:pt idx="635">
                  <c:v>2698374.879424306</c:v>
                </c:pt>
                <c:pt idx="636">
                  <c:v>2698396.354286454</c:v>
                </c:pt>
                <c:pt idx="637">
                  <c:v>2698394.623039435</c:v>
                </c:pt>
                <c:pt idx="638">
                  <c:v>2698390.410865415</c:v>
                </c:pt>
                <c:pt idx="639">
                  <c:v>2698437.36648227</c:v>
                </c:pt>
                <c:pt idx="640">
                  <c:v>2698388.091422343</c:v>
                </c:pt>
                <c:pt idx="641">
                  <c:v>2698368.914813066</c:v>
                </c:pt>
                <c:pt idx="642">
                  <c:v>2698397.450958883</c:v>
                </c:pt>
                <c:pt idx="643">
                  <c:v>2698373.614083854</c:v>
                </c:pt>
                <c:pt idx="644">
                  <c:v>2698387.353257758</c:v>
                </c:pt>
                <c:pt idx="645">
                  <c:v>2698383.220724191</c:v>
                </c:pt>
                <c:pt idx="646">
                  <c:v>2698390.596158155</c:v>
                </c:pt>
                <c:pt idx="647">
                  <c:v>2698389.700531537</c:v>
                </c:pt>
                <c:pt idx="648">
                  <c:v>2698395.349798684</c:v>
                </c:pt>
                <c:pt idx="649">
                  <c:v>2698425.349392607</c:v>
                </c:pt>
                <c:pt idx="650">
                  <c:v>2698386.072345771</c:v>
                </c:pt>
                <c:pt idx="651">
                  <c:v>2698433.483771063</c:v>
                </c:pt>
                <c:pt idx="652">
                  <c:v>2698400.553480622</c:v>
                </c:pt>
                <c:pt idx="653">
                  <c:v>2698450.010207427</c:v>
                </c:pt>
                <c:pt idx="654">
                  <c:v>2698394.763409437</c:v>
                </c:pt>
                <c:pt idx="655">
                  <c:v>2698366.141979249</c:v>
                </c:pt>
                <c:pt idx="656">
                  <c:v>2698417.325891936</c:v>
                </c:pt>
                <c:pt idx="657">
                  <c:v>2698367.733556952</c:v>
                </c:pt>
                <c:pt idx="658">
                  <c:v>2698399.146708267</c:v>
                </c:pt>
                <c:pt idx="659">
                  <c:v>2698407.775808502</c:v>
                </c:pt>
                <c:pt idx="660">
                  <c:v>2698388.803209799</c:v>
                </c:pt>
                <c:pt idx="661">
                  <c:v>2698417.986530422</c:v>
                </c:pt>
                <c:pt idx="662">
                  <c:v>2698376.148681544</c:v>
                </c:pt>
                <c:pt idx="663">
                  <c:v>2698391.224425428</c:v>
                </c:pt>
                <c:pt idx="664">
                  <c:v>2698401.980421683</c:v>
                </c:pt>
                <c:pt idx="665">
                  <c:v>2698399.283962378</c:v>
                </c:pt>
                <c:pt idx="666">
                  <c:v>2698408.978839501</c:v>
                </c:pt>
                <c:pt idx="667">
                  <c:v>2698409.260670587</c:v>
                </c:pt>
                <c:pt idx="668">
                  <c:v>2698420.62743416</c:v>
                </c:pt>
                <c:pt idx="669">
                  <c:v>2698425.109691658</c:v>
                </c:pt>
                <c:pt idx="670">
                  <c:v>2698422.252659333</c:v>
                </c:pt>
                <c:pt idx="671">
                  <c:v>2698419.949510953</c:v>
                </c:pt>
                <c:pt idx="672">
                  <c:v>2698419.535221434</c:v>
                </c:pt>
                <c:pt idx="673">
                  <c:v>2698417.094715639</c:v>
                </c:pt>
                <c:pt idx="674">
                  <c:v>2698422.267559114</c:v>
                </c:pt>
                <c:pt idx="675">
                  <c:v>2698417.525940327</c:v>
                </c:pt>
                <c:pt idx="676">
                  <c:v>2698445.179234433</c:v>
                </c:pt>
                <c:pt idx="677">
                  <c:v>2698449.228418411</c:v>
                </c:pt>
                <c:pt idx="678">
                  <c:v>2698445.621632956</c:v>
                </c:pt>
                <c:pt idx="679">
                  <c:v>2698455.585407867</c:v>
                </c:pt>
                <c:pt idx="680">
                  <c:v>2698440.658943551</c:v>
                </c:pt>
                <c:pt idx="681">
                  <c:v>2698458.044775644</c:v>
                </c:pt>
                <c:pt idx="682">
                  <c:v>2698450.222419472</c:v>
                </c:pt>
                <c:pt idx="683">
                  <c:v>2698446.051970993</c:v>
                </c:pt>
                <c:pt idx="684">
                  <c:v>2698452.880473605</c:v>
                </c:pt>
                <c:pt idx="685">
                  <c:v>2698454.40471443</c:v>
                </c:pt>
                <c:pt idx="686">
                  <c:v>2698452.67939841</c:v>
                </c:pt>
                <c:pt idx="687">
                  <c:v>2698445.415346322</c:v>
                </c:pt>
                <c:pt idx="688">
                  <c:v>2698465.01841098</c:v>
                </c:pt>
                <c:pt idx="689">
                  <c:v>2698453.517766742</c:v>
                </c:pt>
                <c:pt idx="690">
                  <c:v>2698454.273820041</c:v>
                </c:pt>
                <c:pt idx="691">
                  <c:v>2698455.845106525</c:v>
                </c:pt>
                <c:pt idx="692">
                  <c:v>2698456.732208223</c:v>
                </c:pt>
                <c:pt idx="693">
                  <c:v>2698456.064563246</c:v>
                </c:pt>
                <c:pt idx="694">
                  <c:v>2698449.636917838</c:v>
                </c:pt>
                <c:pt idx="695">
                  <c:v>2698469.569237463</c:v>
                </c:pt>
                <c:pt idx="696">
                  <c:v>2698464.378710148</c:v>
                </c:pt>
                <c:pt idx="697">
                  <c:v>2698443.811333128</c:v>
                </c:pt>
                <c:pt idx="698">
                  <c:v>2698448.878403044</c:v>
                </c:pt>
                <c:pt idx="699">
                  <c:v>2698448.529031945</c:v>
                </c:pt>
                <c:pt idx="700">
                  <c:v>2698442.351730714</c:v>
                </c:pt>
                <c:pt idx="701">
                  <c:v>2698434.085478113</c:v>
                </c:pt>
                <c:pt idx="702">
                  <c:v>2698449.202177479</c:v>
                </c:pt>
                <c:pt idx="703">
                  <c:v>2698421.19830732</c:v>
                </c:pt>
                <c:pt idx="704">
                  <c:v>2698439.766061801</c:v>
                </c:pt>
                <c:pt idx="705">
                  <c:v>2698440.609180731</c:v>
                </c:pt>
                <c:pt idx="706">
                  <c:v>2698434.750561173</c:v>
                </c:pt>
                <c:pt idx="707">
                  <c:v>2698454.084823055</c:v>
                </c:pt>
                <c:pt idx="708">
                  <c:v>2698422.633443612</c:v>
                </c:pt>
                <c:pt idx="709">
                  <c:v>2698414.279230327</c:v>
                </c:pt>
                <c:pt idx="710">
                  <c:v>2698433.601367829</c:v>
                </c:pt>
                <c:pt idx="711">
                  <c:v>2698427.88853635</c:v>
                </c:pt>
                <c:pt idx="712">
                  <c:v>2698436.292668931</c:v>
                </c:pt>
                <c:pt idx="713">
                  <c:v>2698436.430767738</c:v>
                </c:pt>
                <c:pt idx="714">
                  <c:v>2698430.8864046</c:v>
                </c:pt>
                <c:pt idx="715">
                  <c:v>2698428.062785286</c:v>
                </c:pt>
                <c:pt idx="716">
                  <c:v>2698426.015165383</c:v>
                </c:pt>
                <c:pt idx="717">
                  <c:v>2698428.615890908</c:v>
                </c:pt>
                <c:pt idx="718">
                  <c:v>2698421.805512675</c:v>
                </c:pt>
                <c:pt idx="719">
                  <c:v>2698431.540200568</c:v>
                </c:pt>
                <c:pt idx="720">
                  <c:v>2698432.284193168</c:v>
                </c:pt>
                <c:pt idx="721">
                  <c:v>2698429.440837742</c:v>
                </c:pt>
                <c:pt idx="722">
                  <c:v>2698433.766915452</c:v>
                </c:pt>
                <c:pt idx="723">
                  <c:v>2698430.488027971</c:v>
                </c:pt>
                <c:pt idx="724">
                  <c:v>2698443.472443151</c:v>
                </c:pt>
                <c:pt idx="725">
                  <c:v>2698430.781640262</c:v>
                </c:pt>
                <c:pt idx="726">
                  <c:v>2698435.509701131</c:v>
                </c:pt>
                <c:pt idx="727">
                  <c:v>2698433.86604966</c:v>
                </c:pt>
                <c:pt idx="728">
                  <c:v>2698429.609938114</c:v>
                </c:pt>
                <c:pt idx="729">
                  <c:v>2698424.782752535</c:v>
                </c:pt>
                <c:pt idx="730">
                  <c:v>2698433.011727754</c:v>
                </c:pt>
                <c:pt idx="731">
                  <c:v>2698427.328400842</c:v>
                </c:pt>
                <c:pt idx="732">
                  <c:v>2698412.893571117</c:v>
                </c:pt>
                <c:pt idx="733">
                  <c:v>2698409.526023871</c:v>
                </c:pt>
                <c:pt idx="734">
                  <c:v>2698412.913395377</c:v>
                </c:pt>
                <c:pt idx="735">
                  <c:v>2698408.061251752</c:v>
                </c:pt>
                <c:pt idx="736">
                  <c:v>2698415.987808012</c:v>
                </c:pt>
                <c:pt idx="737">
                  <c:v>2698416.755763884</c:v>
                </c:pt>
                <c:pt idx="738">
                  <c:v>2698415.711822452</c:v>
                </c:pt>
                <c:pt idx="739">
                  <c:v>2698410.320080821</c:v>
                </c:pt>
                <c:pt idx="740">
                  <c:v>2698404.201023366</c:v>
                </c:pt>
                <c:pt idx="741">
                  <c:v>2698408.239357225</c:v>
                </c:pt>
                <c:pt idx="742">
                  <c:v>2698408.696668039</c:v>
                </c:pt>
                <c:pt idx="743">
                  <c:v>2698405.817837513</c:v>
                </c:pt>
                <c:pt idx="744">
                  <c:v>2698406.911860013</c:v>
                </c:pt>
                <c:pt idx="745">
                  <c:v>2698406.458540572</c:v>
                </c:pt>
                <c:pt idx="746">
                  <c:v>2698411.39343377</c:v>
                </c:pt>
                <c:pt idx="747">
                  <c:v>2698410.202018899</c:v>
                </c:pt>
                <c:pt idx="748">
                  <c:v>2698413.018646479</c:v>
                </c:pt>
                <c:pt idx="749">
                  <c:v>2698412.762549439</c:v>
                </c:pt>
                <c:pt idx="750">
                  <c:v>2698415.239104739</c:v>
                </c:pt>
                <c:pt idx="751">
                  <c:v>2698417.016255918</c:v>
                </c:pt>
                <c:pt idx="752">
                  <c:v>2698407.493791803</c:v>
                </c:pt>
                <c:pt idx="753">
                  <c:v>2698417.637437524</c:v>
                </c:pt>
                <c:pt idx="754">
                  <c:v>2698413.375492624</c:v>
                </c:pt>
                <c:pt idx="755">
                  <c:v>2698415.059312254</c:v>
                </c:pt>
                <c:pt idx="756">
                  <c:v>2698423.888800396</c:v>
                </c:pt>
                <c:pt idx="757">
                  <c:v>2698411.448767782</c:v>
                </c:pt>
                <c:pt idx="758">
                  <c:v>2698420.580285556</c:v>
                </c:pt>
                <c:pt idx="759">
                  <c:v>2698410.300767377</c:v>
                </c:pt>
                <c:pt idx="760">
                  <c:v>2698422.463225096</c:v>
                </c:pt>
                <c:pt idx="761">
                  <c:v>2698406.972295498</c:v>
                </c:pt>
                <c:pt idx="762">
                  <c:v>2698418.422180179</c:v>
                </c:pt>
                <c:pt idx="763">
                  <c:v>2698414.874788305</c:v>
                </c:pt>
                <c:pt idx="764">
                  <c:v>2698416.924397327</c:v>
                </c:pt>
                <c:pt idx="765">
                  <c:v>2698412.033022475</c:v>
                </c:pt>
                <c:pt idx="766">
                  <c:v>2698412.359510595</c:v>
                </c:pt>
                <c:pt idx="767">
                  <c:v>2698410.247815276</c:v>
                </c:pt>
                <c:pt idx="768">
                  <c:v>2698411.881851912</c:v>
                </c:pt>
                <c:pt idx="769">
                  <c:v>2698408.811284219</c:v>
                </c:pt>
                <c:pt idx="770">
                  <c:v>2698410.283292642</c:v>
                </c:pt>
                <c:pt idx="771">
                  <c:v>2698411.431277614</c:v>
                </c:pt>
                <c:pt idx="772">
                  <c:v>2698411.891936985</c:v>
                </c:pt>
                <c:pt idx="773">
                  <c:v>2698406.980657361</c:v>
                </c:pt>
                <c:pt idx="774">
                  <c:v>2698413.339315995</c:v>
                </c:pt>
                <c:pt idx="775">
                  <c:v>2698410.068590308</c:v>
                </c:pt>
                <c:pt idx="776">
                  <c:v>2698409.726351458</c:v>
                </c:pt>
                <c:pt idx="777">
                  <c:v>2698410.642265331</c:v>
                </c:pt>
                <c:pt idx="778">
                  <c:v>2698409.639215932</c:v>
                </c:pt>
                <c:pt idx="779">
                  <c:v>2698415.737382628</c:v>
                </c:pt>
                <c:pt idx="780">
                  <c:v>2698413.325180847</c:v>
                </c:pt>
                <c:pt idx="781">
                  <c:v>2698414.768852138</c:v>
                </c:pt>
                <c:pt idx="782">
                  <c:v>2698415.094708504</c:v>
                </c:pt>
                <c:pt idx="783">
                  <c:v>2698414.293564704</c:v>
                </c:pt>
                <c:pt idx="784">
                  <c:v>2698414.313746877</c:v>
                </c:pt>
                <c:pt idx="785">
                  <c:v>2698415.301726537</c:v>
                </c:pt>
                <c:pt idx="786">
                  <c:v>2698412.159371177</c:v>
                </c:pt>
                <c:pt idx="787">
                  <c:v>2698414.647119229</c:v>
                </c:pt>
                <c:pt idx="788">
                  <c:v>2698416.745077069</c:v>
                </c:pt>
                <c:pt idx="789">
                  <c:v>2698412.857077066</c:v>
                </c:pt>
                <c:pt idx="790">
                  <c:v>2698414.057377138</c:v>
                </c:pt>
                <c:pt idx="791">
                  <c:v>2698406.137537615</c:v>
                </c:pt>
                <c:pt idx="792">
                  <c:v>2698415.456020686</c:v>
                </c:pt>
                <c:pt idx="793">
                  <c:v>2698417.875587722</c:v>
                </c:pt>
                <c:pt idx="794">
                  <c:v>2698416.424705372</c:v>
                </c:pt>
                <c:pt idx="795">
                  <c:v>2698416.511053537</c:v>
                </c:pt>
                <c:pt idx="796">
                  <c:v>2698413.881579611</c:v>
                </c:pt>
                <c:pt idx="797">
                  <c:v>2698412.077496766</c:v>
                </c:pt>
                <c:pt idx="798">
                  <c:v>2698415.962481626</c:v>
                </c:pt>
                <c:pt idx="799">
                  <c:v>2698419.334733964</c:v>
                </c:pt>
                <c:pt idx="800">
                  <c:v>2698417.409147943</c:v>
                </c:pt>
                <c:pt idx="801">
                  <c:v>2698417.455227133</c:v>
                </c:pt>
                <c:pt idx="802">
                  <c:v>2698415.837194188</c:v>
                </c:pt>
                <c:pt idx="803">
                  <c:v>2698417.330221055</c:v>
                </c:pt>
                <c:pt idx="804">
                  <c:v>2698417.556388394</c:v>
                </c:pt>
                <c:pt idx="805">
                  <c:v>2698416.460351585</c:v>
                </c:pt>
                <c:pt idx="806">
                  <c:v>2698414.595385583</c:v>
                </c:pt>
                <c:pt idx="807">
                  <c:v>2698411.699532071</c:v>
                </c:pt>
                <c:pt idx="808">
                  <c:v>2698414.311149473</c:v>
                </c:pt>
                <c:pt idx="809">
                  <c:v>2698416.303386189</c:v>
                </c:pt>
                <c:pt idx="810">
                  <c:v>2698414.454989695</c:v>
                </c:pt>
                <c:pt idx="811">
                  <c:v>2698413.471225526</c:v>
                </c:pt>
                <c:pt idx="812">
                  <c:v>2698415.737394822</c:v>
                </c:pt>
                <c:pt idx="813">
                  <c:v>2698414.865103423</c:v>
                </c:pt>
                <c:pt idx="814">
                  <c:v>2698414.080746412</c:v>
                </c:pt>
                <c:pt idx="815">
                  <c:v>2698413.97192202</c:v>
                </c:pt>
                <c:pt idx="816">
                  <c:v>2698415.657361201</c:v>
                </c:pt>
                <c:pt idx="817">
                  <c:v>2698416.151283701</c:v>
                </c:pt>
                <c:pt idx="818">
                  <c:v>2698414.593159772</c:v>
                </c:pt>
                <c:pt idx="819">
                  <c:v>2698413.767565422</c:v>
                </c:pt>
                <c:pt idx="820">
                  <c:v>2698412.994562859</c:v>
                </c:pt>
                <c:pt idx="821">
                  <c:v>2698412.957477471</c:v>
                </c:pt>
                <c:pt idx="822">
                  <c:v>2698412.038339623</c:v>
                </c:pt>
                <c:pt idx="823">
                  <c:v>2698411.826133301</c:v>
                </c:pt>
                <c:pt idx="824">
                  <c:v>2698412.657039338</c:v>
                </c:pt>
                <c:pt idx="825">
                  <c:v>2698411.42880323</c:v>
                </c:pt>
                <c:pt idx="826">
                  <c:v>2698409.851954404</c:v>
                </c:pt>
                <c:pt idx="827">
                  <c:v>2698411.644686861</c:v>
                </c:pt>
                <c:pt idx="828">
                  <c:v>2698410.891714761</c:v>
                </c:pt>
                <c:pt idx="829">
                  <c:v>2698412.008701268</c:v>
                </c:pt>
                <c:pt idx="830">
                  <c:v>2698411.26368401</c:v>
                </c:pt>
                <c:pt idx="831">
                  <c:v>2698410.861619508</c:v>
                </c:pt>
                <c:pt idx="832">
                  <c:v>2698410.780818383</c:v>
                </c:pt>
                <c:pt idx="833">
                  <c:v>2698409.202513841</c:v>
                </c:pt>
                <c:pt idx="834">
                  <c:v>2698408.857521362</c:v>
                </c:pt>
                <c:pt idx="835">
                  <c:v>2698409.75729192</c:v>
                </c:pt>
                <c:pt idx="836">
                  <c:v>2698409.301590985</c:v>
                </c:pt>
                <c:pt idx="837">
                  <c:v>2698408.688892718</c:v>
                </c:pt>
                <c:pt idx="838">
                  <c:v>2698410.913201367</c:v>
                </c:pt>
                <c:pt idx="839">
                  <c:v>2698409.694455079</c:v>
                </c:pt>
                <c:pt idx="840">
                  <c:v>2698410.877562633</c:v>
                </c:pt>
                <c:pt idx="841">
                  <c:v>2698411.405178824</c:v>
                </c:pt>
                <c:pt idx="842">
                  <c:v>2698410.73651511</c:v>
                </c:pt>
                <c:pt idx="843">
                  <c:v>2698415.045339738</c:v>
                </c:pt>
                <c:pt idx="844">
                  <c:v>2698410.990497714</c:v>
                </c:pt>
                <c:pt idx="845">
                  <c:v>2698410.312450818</c:v>
                </c:pt>
                <c:pt idx="846">
                  <c:v>2698410.325928136</c:v>
                </c:pt>
                <c:pt idx="847">
                  <c:v>2698408.647588664</c:v>
                </c:pt>
                <c:pt idx="848">
                  <c:v>2698409.98491734</c:v>
                </c:pt>
                <c:pt idx="849">
                  <c:v>2698411.331122933</c:v>
                </c:pt>
                <c:pt idx="850">
                  <c:v>2698410.751674247</c:v>
                </c:pt>
                <c:pt idx="851">
                  <c:v>2698408.980217833</c:v>
                </c:pt>
                <c:pt idx="852">
                  <c:v>2698411.763014521</c:v>
                </c:pt>
                <c:pt idx="853">
                  <c:v>2698409.123106563</c:v>
                </c:pt>
                <c:pt idx="854">
                  <c:v>2698409.688579202</c:v>
                </c:pt>
                <c:pt idx="855">
                  <c:v>2698413.3080024</c:v>
                </c:pt>
                <c:pt idx="856">
                  <c:v>2698411.493885869</c:v>
                </c:pt>
                <c:pt idx="857">
                  <c:v>2698409.063122</c:v>
                </c:pt>
                <c:pt idx="858">
                  <c:v>2698410.351072784</c:v>
                </c:pt>
                <c:pt idx="859">
                  <c:v>2698411.981466088</c:v>
                </c:pt>
                <c:pt idx="860">
                  <c:v>2698410.401749004</c:v>
                </c:pt>
                <c:pt idx="861">
                  <c:v>2698410.979958736</c:v>
                </c:pt>
                <c:pt idx="862">
                  <c:v>2698410.927905383</c:v>
                </c:pt>
                <c:pt idx="863">
                  <c:v>2698410.85166155</c:v>
                </c:pt>
                <c:pt idx="864">
                  <c:v>2698410.579701941</c:v>
                </c:pt>
                <c:pt idx="865">
                  <c:v>2698410.902004838</c:v>
                </c:pt>
                <c:pt idx="866">
                  <c:v>2698411.347930242</c:v>
                </c:pt>
                <c:pt idx="867">
                  <c:v>2698410.770278248</c:v>
                </c:pt>
                <c:pt idx="868">
                  <c:v>2698410.382426354</c:v>
                </c:pt>
                <c:pt idx="869">
                  <c:v>2698411.990538908</c:v>
                </c:pt>
                <c:pt idx="870">
                  <c:v>2698411.564362468</c:v>
                </c:pt>
                <c:pt idx="871">
                  <c:v>2698410.174327369</c:v>
                </c:pt>
                <c:pt idx="872">
                  <c:v>2698411.289916034</c:v>
                </c:pt>
                <c:pt idx="873">
                  <c:v>2698410.918207057</c:v>
                </c:pt>
                <c:pt idx="874">
                  <c:v>2698410.823151168</c:v>
                </c:pt>
                <c:pt idx="875">
                  <c:v>2698411.017337724</c:v>
                </c:pt>
                <c:pt idx="876">
                  <c:v>2698411.380577415</c:v>
                </c:pt>
                <c:pt idx="877">
                  <c:v>2698410.774735703</c:v>
                </c:pt>
                <c:pt idx="878">
                  <c:v>2698410.600069994</c:v>
                </c:pt>
                <c:pt idx="879">
                  <c:v>2698410.834623468</c:v>
                </c:pt>
                <c:pt idx="880">
                  <c:v>2698411.224475281</c:v>
                </c:pt>
                <c:pt idx="881">
                  <c:v>2698410.043957083</c:v>
                </c:pt>
                <c:pt idx="882">
                  <c:v>2698410.87114706</c:v>
                </c:pt>
                <c:pt idx="883">
                  <c:v>2698410.748424525</c:v>
                </c:pt>
                <c:pt idx="884">
                  <c:v>2698410.412298684</c:v>
                </c:pt>
                <c:pt idx="885">
                  <c:v>2698410.715520714</c:v>
                </c:pt>
                <c:pt idx="886">
                  <c:v>2698410.039426142</c:v>
                </c:pt>
                <c:pt idx="887">
                  <c:v>2698411.033553018</c:v>
                </c:pt>
                <c:pt idx="888">
                  <c:v>2698411.961489385</c:v>
                </c:pt>
                <c:pt idx="889">
                  <c:v>2698410.963538764</c:v>
                </c:pt>
                <c:pt idx="890">
                  <c:v>2698410.904145983</c:v>
                </c:pt>
                <c:pt idx="891">
                  <c:v>2698410.77584687</c:v>
                </c:pt>
                <c:pt idx="892">
                  <c:v>2698410.520984374</c:v>
                </c:pt>
                <c:pt idx="893">
                  <c:v>2698410.788972086</c:v>
                </c:pt>
                <c:pt idx="894">
                  <c:v>2698411.761236582</c:v>
                </c:pt>
                <c:pt idx="895">
                  <c:v>2698410.738976652</c:v>
                </c:pt>
                <c:pt idx="896">
                  <c:v>2698410.778470605</c:v>
                </c:pt>
                <c:pt idx="897">
                  <c:v>2698410.875571738</c:v>
                </c:pt>
                <c:pt idx="898">
                  <c:v>2698411.580129794</c:v>
                </c:pt>
                <c:pt idx="899">
                  <c:v>2698411.439587213</c:v>
                </c:pt>
                <c:pt idx="900">
                  <c:v>2698410.909306136</c:v>
                </c:pt>
                <c:pt idx="901">
                  <c:v>2698410.52787205</c:v>
                </c:pt>
                <c:pt idx="902">
                  <c:v>2698410.869264105</c:v>
                </c:pt>
                <c:pt idx="903">
                  <c:v>2698411.284458779</c:v>
                </c:pt>
                <c:pt idx="904">
                  <c:v>2698410.815449935</c:v>
                </c:pt>
                <c:pt idx="905">
                  <c:v>2698410.766182111</c:v>
                </c:pt>
                <c:pt idx="906">
                  <c:v>2698410.888561447</c:v>
                </c:pt>
                <c:pt idx="907">
                  <c:v>2698410.996241708</c:v>
                </c:pt>
                <c:pt idx="908">
                  <c:v>2698410.991035273</c:v>
                </c:pt>
                <c:pt idx="909">
                  <c:v>2698411.128707993</c:v>
                </c:pt>
                <c:pt idx="910">
                  <c:v>2698410.720146863</c:v>
                </c:pt>
                <c:pt idx="911">
                  <c:v>2698410.69986565</c:v>
                </c:pt>
                <c:pt idx="912">
                  <c:v>2698410.787197263</c:v>
                </c:pt>
                <c:pt idx="913">
                  <c:v>2698410.419109726</c:v>
                </c:pt>
                <c:pt idx="914">
                  <c:v>2698410.223632848</c:v>
                </c:pt>
                <c:pt idx="915">
                  <c:v>2698410.354251118</c:v>
                </c:pt>
                <c:pt idx="916">
                  <c:v>2698410.37838027</c:v>
                </c:pt>
                <c:pt idx="917">
                  <c:v>2698410.406142558</c:v>
                </c:pt>
                <c:pt idx="918">
                  <c:v>2698410.223453719</c:v>
                </c:pt>
                <c:pt idx="919">
                  <c:v>2698409.57471223</c:v>
                </c:pt>
                <c:pt idx="920">
                  <c:v>2698410.559900151</c:v>
                </c:pt>
                <c:pt idx="921">
                  <c:v>2698410.479409994</c:v>
                </c:pt>
                <c:pt idx="922">
                  <c:v>2698410.678943802</c:v>
                </c:pt>
                <c:pt idx="923">
                  <c:v>2698410.116330818</c:v>
                </c:pt>
                <c:pt idx="924">
                  <c:v>2698410.623647451</c:v>
                </c:pt>
                <c:pt idx="925">
                  <c:v>2698410.63096498</c:v>
                </c:pt>
                <c:pt idx="926">
                  <c:v>2698410.928229801</c:v>
                </c:pt>
                <c:pt idx="927">
                  <c:v>2698410.501730654</c:v>
                </c:pt>
                <c:pt idx="928">
                  <c:v>2698410.21916517</c:v>
                </c:pt>
                <c:pt idx="929">
                  <c:v>2698411.644046871</c:v>
                </c:pt>
                <c:pt idx="930">
                  <c:v>2698410.561633933</c:v>
                </c:pt>
                <c:pt idx="931">
                  <c:v>2698410.512495704</c:v>
                </c:pt>
                <c:pt idx="932">
                  <c:v>2698410.359554616</c:v>
                </c:pt>
                <c:pt idx="933">
                  <c:v>2698410.600765033</c:v>
                </c:pt>
                <c:pt idx="934">
                  <c:v>2698410.5732722</c:v>
                </c:pt>
                <c:pt idx="935">
                  <c:v>2698410.916835327</c:v>
                </c:pt>
                <c:pt idx="936">
                  <c:v>2698410.967116468</c:v>
                </c:pt>
                <c:pt idx="937">
                  <c:v>2698411.291462048</c:v>
                </c:pt>
                <c:pt idx="938">
                  <c:v>2698410.959179595</c:v>
                </c:pt>
                <c:pt idx="939">
                  <c:v>2698411.136303561</c:v>
                </c:pt>
                <c:pt idx="940">
                  <c:v>2698410.730922607</c:v>
                </c:pt>
                <c:pt idx="941">
                  <c:v>2698411.147793962</c:v>
                </c:pt>
                <c:pt idx="942">
                  <c:v>2698410.949824817</c:v>
                </c:pt>
                <c:pt idx="943">
                  <c:v>2698411.020818921</c:v>
                </c:pt>
                <c:pt idx="944">
                  <c:v>2698410.526526545</c:v>
                </c:pt>
                <c:pt idx="945">
                  <c:v>2698410.469843954</c:v>
                </c:pt>
                <c:pt idx="946">
                  <c:v>2698410.33156747</c:v>
                </c:pt>
                <c:pt idx="947">
                  <c:v>2698409.883620272</c:v>
                </c:pt>
                <c:pt idx="948">
                  <c:v>2698410.223720253</c:v>
                </c:pt>
                <c:pt idx="949">
                  <c:v>2698409.981610358</c:v>
                </c:pt>
                <c:pt idx="950">
                  <c:v>2698410.334931574</c:v>
                </c:pt>
                <c:pt idx="951">
                  <c:v>2698409.99435099</c:v>
                </c:pt>
                <c:pt idx="952">
                  <c:v>2698410.306549261</c:v>
                </c:pt>
                <c:pt idx="953">
                  <c:v>2698410.469121013</c:v>
                </c:pt>
                <c:pt idx="954">
                  <c:v>2698410.371997895</c:v>
                </c:pt>
                <c:pt idx="955">
                  <c:v>2698410.276966651</c:v>
                </c:pt>
                <c:pt idx="956">
                  <c:v>2698410.285709786</c:v>
                </c:pt>
                <c:pt idx="957">
                  <c:v>2698409.983919263</c:v>
                </c:pt>
                <c:pt idx="958">
                  <c:v>2698410.044684881</c:v>
                </c:pt>
                <c:pt idx="959">
                  <c:v>2698410.331969269</c:v>
                </c:pt>
                <c:pt idx="960">
                  <c:v>2698410.252715181</c:v>
                </c:pt>
                <c:pt idx="961">
                  <c:v>2698410.396715396</c:v>
                </c:pt>
                <c:pt idx="962">
                  <c:v>2698410.532040213</c:v>
                </c:pt>
                <c:pt idx="963">
                  <c:v>2698410.477274209</c:v>
                </c:pt>
                <c:pt idx="964">
                  <c:v>2698410.524231909</c:v>
                </c:pt>
                <c:pt idx="965">
                  <c:v>2698410.344481815</c:v>
                </c:pt>
                <c:pt idx="966">
                  <c:v>2698410.645530569</c:v>
                </c:pt>
                <c:pt idx="967">
                  <c:v>2698410.592524385</c:v>
                </c:pt>
                <c:pt idx="968">
                  <c:v>2698410.683609045</c:v>
                </c:pt>
                <c:pt idx="969">
                  <c:v>2698410.685567186</c:v>
                </c:pt>
                <c:pt idx="970">
                  <c:v>2698410.662026126</c:v>
                </c:pt>
                <c:pt idx="971">
                  <c:v>2698410.553516299</c:v>
                </c:pt>
                <c:pt idx="972">
                  <c:v>2698410.636205003</c:v>
                </c:pt>
                <c:pt idx="973">
                  <c:v>2698410.611183141</c:v>
                </c:pt>
                <c:pt idx="974">
                  <c:v>2698410.654788204</c:v>
                </c:pt>
                <c:pt idx="975">
                  <c:v>2698410.577252641</c:v>
                </c:pt>
                <c:pt idx="976">
                  <c:v>2698411.008470694</c:v>
                </c:pt>
                <c:pt idx="977">
                  <c:v>2698411.065025886</c:v>
                </c:pt>
                <c:pt idx="978">
                  <c:v>2698411.088940971</c:v>
                </c:pt>
                <c:pt idx="979">
                  <c:v>2698411.000227092</c:v>
                </c:pt>
                <c:pt idx="980">
                  <c:v>2698411.046984665</c:v>
                </c:pt>
                <c:pt idx="981">
                  <c:v>2698411.119990378</c:v>
                </c:pt>
                <c:pt idx="982">
                  <c:v>2698411.192497815</c:v>
                </c:pt>
                <c:pt idx="983">
                  <c:v>2698411.038486252</c:v>
                </c:pt>
                <c:pt idx="984">
                  <c:v>2698411.058624136</c:v>
                </c:pt>
                <c:pt idx="985">
                  <c:v>2698411.080977285</c:v>
                </c:pt>
                <c:pt idx="986">
                  <c:v>2698411.337949333</c:v>
                </c:pt>
                <c:pt idx="987">
                  <c:v>2698411.185567797</c:v>
                </c:pt>
                <c:pt idx="988">
                  <c:v>2698410.907862972</c:v>
                </c:pt>
                <c:pt idx="989">
                  <c:v>2698411.437425931</c:v>
                </c:pt>
                <c:pt idx="990">
                  <c:v>2698411.731868648</c:v>
                </c:pt>
                <c:pt idx="991">
                  <c:v>2698411.297560692</c:v>
                </c:pt>
                <c:pt idx="992">
                  <c:v>2698411.506974647</c:v>
                </c:pt>
                <c:pt idx="993">
                  <c:v>2698411.199789668</c:v>
                </c:pt>
                <c:pt idx="994">
                  <c:v>2698411.125914007</c:v>
                </c:pt>
                <c:pt idx="995">
                  <c:v>2698411.182266691</c:v>
                </c:pt>
                <c:pt idx="996">
                  <c:v>2698411.233426568</c:v>
                </c:pt>
                <c:pt idx="997">
                  <c:v>2698411.246402457</c:v>
                </c:pt>
                <c:pt idx="998">
                  <c:v>2698411.044490287</c:v>
                </c:pt>
                <c:pt idx="999">
                  <c:v>2698411.233524416</c:v>
                </c:pt>
                <c:pt idx="1000">
                  <c:v>2698411.515338693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7.503304847840942</c:v>
                </c:pt>
                <c:pt idx="2">
                  <c:v>2.232957322600694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7.556493036202109</c:v>
                </c:pt>
                <c:pt idx="2">
                  <c:v>2.195076772724788</c:v>
                </c:pt>
                <c:pt idx="3">
                  <c:v>0.01240935455517251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0.05318818836116616</c:v>
                </c:pt>
                <c:pt idx="2">
                  <c:v>7.465424297965036</c:v>
                </c:pt>
                <c:pt idx="3">
                  <c:v>2.245366677155866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3.780679873305044</c:v>
                </c:pt>
                <c:pt idx="2">
                  <c:v>4.40953069933755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3.793160603672248</c:v>
                </c:pt>
                <c:pt idx="2">
                  <c:v>4.371480872130935</c:v>
                </c:pt>
                <c:pt idx="3">
                  <c:v>0.05349286140975115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0.01248073036720507</c:v>
                </c:pt>
                <c:pt idx="2">
                  <c:v>3.742630046098428</c:v>
                </c:pt>
                <c:pt idx="3">
                  <c:v>4.463023560747301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7.50429552215719</c:v>
                </c:pt>
                <c:pt idx="2">
                  <c:v>2.233296750344116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7.557788383566941</c:v>
                </c:pt>
                <c:pt idx="2">
                  <c:v>2.195197556041566</c:v>
                </c:pt>
                <c:pt idx="3">
                  <c:v>0.01248073036720507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0.05349286140975115</c:v>
                </c:pt>
                <c:pt idx="2">
                  <c:v>7.46619632785464</c:v>
                </c:pt>
                <c:pt idx="3">
                  <c:v>2.245777480711321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3.779413690260589</c:v>
                </c:pt>
                <c:pt idx="2">
                  <c:v>4.407448785246341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3.791990715505819</c:v>
                </c:pt>
                <c:pt idx="2">
                  <c:v>4.408465645979127</c:v>
                </c:pt>
                <c:pt idx="3">
                  <c:v>0.05390375162908616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0.01257702524522993</c:v>
                </c:pt>
                <c:pt idx="2">
                  <c:v>3.780430550993374</c:v>
                </c:pt>
                <c:pt idx="3">
                  <c:v>4.461352536875427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7.501326350280013</c:v>
                </c:pt>
                <c:pt idx="2">
                  <c:v>2.232474093761799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7.555230101909099</c:v>
                </c:pt>
                <c:pt idx="2">
                  <c:v>2.233440811784155</c:v>
                </c:pt>
                <c:pt idx="3">
                  <c:v>0.01257702524522993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0.05390375162908616</c:v>
                </c:pt>
                <c:pt idx="2">
                  <c:v>7.502293068302369</c:v>
                </c:pt>
                <c:pt idx="3">
                  <c:v>2.245051119007029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3.779979033038664</c:v>
                </c:pt>
                <c:pt idx="2">
                  <c:v>4.407143089411657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3.792716574763098</c:v>
                </c:pt>
                <c:pt idx="2">
                  <c:v>4.408166858497749</c:v>
                </c:pt>
                <c:pt idx="3">
                  <c:v>0.05458877851857216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0.01273754172443363</c:v>
                </c:pt>
                <c:pt idx="2">
                  <c:v>3.781002802124756</c:v>
                </c:pt>
                <c:pt idx="3">
                  <c:v>4.46173186793023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7.501728878814771</c:v>
                </c:pt>
                <c:pt idx="2">
                  <c:v>2.232685239775535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7.556317657333343</c:v>
                </c:pt>
                <c:pt idx="2">
                  <c:v>2.233657594060967</c:v>
                </c:pt>
                <c:pt idx="3">
                  <c:v>0.01273754172443363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0.05458877851857216</c:v>
                </c:pt>
                <c:pt idx="2">
                  <c:v>7.502701233100203</c:v>
                </c:pt>
                <c:pt idx="3">
                  <c:v>2.245422781499969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3.779828237185757</c:v>
                </c:pt>
                <c:pt idx="2">
                  <c:v>4.405619207402996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3.792785839171748</c:v>
                </c:pt>
                <c:pt idx="2">
                  <c:v>4.406661658469536</c:v>
                </c:pt>
                <c:pt idx="3">
                  <c:v>0.05552774090226553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0.01295760198599133</c:v>
                </c:pt>
                <c:pt idx="2">
                  <c:v>3.780870688252297</c:v>
                </c:pt>
                <c:pt idx="3">
                  <c:v>4.461146948305261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7.500429466841404</c:v>
                </c:pt>
                <c:pt idx="2">
                  <c:v>2.232422140631782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7.55595720774367</c:v>
                </c:pt>
                <c:pt idx="2">
                  <c:v>2.233411393987094</c:v>
                </c:pt>
                <c:pt idx="3">
                  <c:v>0.01295760198599133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0.05552774090226553</c:v>
                </c:pt>
                <c:pt idx="2">
                  <c:v>7.501418720196716</c:v>
                </c:pt>
                <c:pt idx="3">
                  <c:v>2.245379742617773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3.779562253093219</c:v>
                </c:pt>
                <c:pt idx="2">
                  <c:v>4.403544547772327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3.792806900744853</c:v>
                </c:pt>
                <c:pt idx="2">
                  <c:v>4.404612181083428</c:v>
                </c:pt>
                <c:pt idx="3">
                  <c:v>0.05675230601437514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0.0132446476516337</c:v>
                </c:pt>
                <c:pt idx="2">
                  <c:v>3.780629886404319</c:v>
                </c:pt>
                <c:pt idx="3">
                  <c:v>4.460296853786703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8223.950074827062</c:v>
                </c:pt>
                <c:pt idx="1">
                  <c:v>8223.950074827062</c:v>
                </c:pt>
                <c:pt idx="2">
                  <c:v>8223.950074827062</c:v>
                </c:pt>
                <c:pt idx="3">
                  <c:v>8223.950074827062</c:v>
                </c:pt>
                <c:pt idx="4">
                  <c:v>8223.950074827062</c:v>
                </c:pt>
                <c:pt idx="5">
                  <c:v>8223.950074827062</c:v>
                </c:pt>
                <c:pt idx="6">
                  <c:v>8223.950074827062</c:v>
                </c:pt>
                <c:pt idx="7">
                  <c:v>8223.950074827062</c:v>
                </c:pt>
                <c:pt idx="8">
                  <c:v>8223.950074827062</c:v>
                </c:pt>
                <c:pt idx="9">
                  <c:v>8223.950074827062</c:v>
                </c:pt>
                <c:pt idx="10">
                  <c:v>8223.950074827062</c:v>
                </c:pt>
                <c:pt idx="11">
                  <c:v>8223.950074827062</c:v>
                </c:pt>
                <c:pt idx="12">
                  <c:v>8223.950074827062</c:v>
                </c:pt>
                <c:pt idx="13">
                  <c:v>8223.950074827062</c:v>
                </c:pt>
                <c:pt idx="14">
                  <c:v>8223.950074827062</c:v>
                </c:pt>
                <c:pt idx="15">
                  <c:v>8223.950074827062</c:v>
                </c:pt>
                <c:pt idx="16">
                  <c:v>8223.950074827062</c:v>
                </c:pt>
                <c:pt idx="17">
                  <c:v>8223.950074827062</c:v>
                </c:pt>
                <c:pt idx="18">
                  <c:v>8223.950074827062</c:v>
                </c:pt>
                <c:pt idx="19">
                  <c:v>8223.950074827062</c:v>
                </c:pt>
                <c:pt idx="20">
                  <c:v>8223.950074827062</c:v>
                </c:pt>
                <c:pt idx="21">
                  <c:v>8223.950074827062</c:v>
                </c:pt>
                <c:pt idx="22">
                  <c:v>8223.950074827062</c:v>
                </c:pt>
                <c:pt idx="23">
                  <c:v>8223.950074827062</c:v>
                </c:pt>
                <c:pt idx="24">
                  <c:v>8223.950074827062</c:v>
                </c:pt>
                <c:pt idx="25">
                  <c:v>8223.950074827062</c:v>
                </c:pt>
                <c:pt idx="26">
                  <c:v>8223.950074827062</c:v>
                </c:pt>
                <c:pt idx="27">
                  <c:v>8223.950074827062</c:v>
                </c:pt>
                <c:pt idx="28">
                  <c:v>8223.950074827062</c:v>
                </c:pt>
                <c:pt idx="29">
                  <c:v>8223.950074827062</c:v>
                </c:pt>
                <c:pt idx="30">
                  <c:v>8223.950074827062</c:v>
                </c:pt>
                <c:pt idx="31">
                  <c:v>8223.950074827062</c:v>
                </c:pt>
                <c:pt idx="32">
                  <c:v>8223.950074827062</c:v>
                </c:pt>
                <c:pt idx="33">
                  <c:v>8223.950074827062</c:v>
                </c:pt>
                <c:pt idx="34">
                  <c:v>8223.950074827062</c:v>
                </c:pt>
                <c:pt idx="35">
                  <c:v>8223.950074827062</c:v>
                </c:pt>
                <c:pt idx="36">
                  <c:v>8223.950074827062</c:v>
                </c:pt>
                <c:pt idx="37">
                  <c:v>8223.950074827062</c:v>
                </c:pt>
                <c:pt idx="38">
                  <c:v>8223.950074827062</c:v>
                </c:pt>
                <c:pt idx="39">
                  <c:v>8223.950074827062</c:v>
                </c:pt>
                <c:pt idx="40">
                  <c:v>8223.950074827062</c:v>
                </c:pt>
                <c:pt idx="41">
                  <c:v>8223.950074827062</c:v>
                </c:pt>
                <c:pt idx="42">
                  <c:v>8223.950074827062</c:v>
                </c:pt>
                <c:pt idx="43">
                  <c:v>8223.950074827062</c:v>
                </c:pt>
                <c:pt idx="44">
                  <c:v>8223.950074827062</c:v>
                </c:pt>
                <c:pt idx="45">
                  <c:v>8223.950074827062</c:v>
                </c:pt>
                <c:pt idx="46">
                  <c:v>8223.950074827062</c:v>
                </c:pt>
                <c:pt idx="47">
                  <c:v>8223.950074827062</c:v>
                </c:pt>
                <c:pt idx="48">
                  <c:v>8223.950074827062</c:v>
                </c:pt>
                <c:pt idx="49">
                  <c:v>8223.950074827062</c:v>
                </c:pt>
                <c:pt idx="50">
                  <c:v>8223.950074827062</c:v>
                </c:pt>
                <c:pt idx="51">
                  <c:v>8223.950074827062</c:v>
                </c:pt>
                <c:pt idx="52">
                  <c:v>8223.950074827062</c:v>
                </c:pt>
                <c:pt idx="53">
                  <c:v>8223.950074827062</c:v>
                </c:pt>
                <c:pt idx="54">
                  <c:v>8223.950074827062</c:v>
                </c:pt>
                <c:pt idx="55">
                  <c:v>8223.950074827062</c:v>
                </c:pt>
                <c:pt idx="56">
                  <c:v>8223.950074827062</c:v>
                </c:pt>
                <c:pt idx="57">
                  <c:v>8223.950074827062</c:v>
                </c:pt>
                <c:pt idx="58">
                  <c:v>8223.950074827062</c:v>
                </c:pt>
                <c:pt idx="59">
                  <c:v>8223.950074827062</c:v>
                </c:pt>
                <c:pt idx="60">
                  <c:v>8223.950074827062</c:v>
                </c:pt>
                <c:pt idx="61">
                  <c:v>8223.950074827062</c:v>
                </c:pt>
                <c:pt idx="62">
                  <c:v>8223.950074827062</c:v>
                </c:pt>
                <c:pt idx="63">
                  <c:v>8223.950074827062</c:v>
                </c:pt>
                <c:pt idx="64">
                  <c:v>8223.950074827062</c:v>
                </c:pt>
                <c:pt idx="65">
                  <c:v>8223.950074827062</c:v>
                </c:pt>
                <c:pt idx="66">
                  <c:v>8223.950074827062</c:v>
                </c:pt>
                <c:pt idx="67">
                  <c:v>8223.950074827062</c:v>
                </c:pt>
                <c:pt idx="68">
                  <c:v>8223.950074827062</c:v>
                </c:pt>
                <c:pt idx="69">
                  <c:v>8223.950074827062</c:v>
                </c:pt>
                <c:pt idx="70">
                  <c:v>8223.950074827062</c:v>
                </c:pt>
                <c:pt idx="71">
                  <c:v>8223.950074827062</c:v>
                </c:pt>
                <c:pt idx="72">
                  <c:v>8223.950074827062</c:v>
                </c:pt>
                <c:pt idx="73">
                  <c:v>8223.950074827062</c:v>
                </c:pt>
                <c:pt idx="74">
                  <c:v>8223.950074827062</c:v>
                </c:pt>
                <c:pt idx="75">
                  <c:v>8223.950074827062</c:v>
                </c:pt>
                <c:pt idx="76">
                  <c:v>8223.950074827062</c:v>
                </c:pt>
                <c:pt idx="77">
                  <c:v>8223.950074827062</c:v>
                </c:pt>
                <c:pt idx="78">
                  <c:v>8223.950074827062</c:v>
                </c:pt>
                <c:pt idx="79">
                  <c:v>8223.950074827062</c:v>
                </c:pt>
                <c:pt idx="80">
                  <c:v>8223.950074827062</c:v>
                </c:pt>
                <c:pt idx="81">
                  <c:v>8223.950074827062</c:v>
                </c:pt>
                <c:pt idx="82">
                  <c:v>8223.950074827062</c:v>
                </c:pt>
                <c:pt idx="83">
                  <c:v>8223.950074827062</c:v>
                </c:pt>
                <c:pt idx="84">
                  <c:v>8223.950074827062</c:v>
                </c:pt>
                <c:pt idx="85">
                  <c:v>8223.950074827062</c:v>
                </c:pt>
                <c:pt idx="86">
                  <c:v>8223.950074827062</c:v>
                </c:pt>
                <c:pt idx="87">
                  <c:v>8223.950074827062</c:v>
                </c:pt>
                <c:pt idx="88">
                  <c:v>8223.950074827062</c:v>
                </c:pt>
                <c:pt idx="89">
                  <c:v>8223.950074827062</c:v>
                </c:pt>
                <c:pt idx="90">
                  <c:v>8223.950074827062</c:v>
                </c:pt>
                <c:pt idx="91">
                  <c:v>8223.950074827062</c:v>
                </c:pt>
                <c:pt idx="92">
                  <c:v>8223.950074827062</c:v>
                </c:pt>
                <c:pt idx="93">
                  <c:v>8223.950074827062</c:v>
                </c:pt>
                <c:pt idx="94">
                  <c:v>8223.950074827062</c:v>
                </c:pt>
                <c:pt idx="95">
                  <c:v>8223.950074827062</c:v>
                </c:pt>
                <c:pt idx="96">
                  <c:v>8223.950074827062</c:v>
                </c:pt>
                <c:pt idx="97">
                  <c:v>8223.950074827062</c:v>
                </c:pt>
                <c:pt idx="98">
                  <c:v>8223.950074827062</c:v>
                </c:pt>
                <c:pt idx="99">
                  <c:v>8223.950074827062</c:v>
                </c:pt>
                <c:pt idx="100">
                  <c:v>8223.950074827062</c:v>
                </c:pt>
                <c:pt idx="101">
                  <c:v>8223.950074827062</c:v>
                </c:pt>
                <c:pt idx="102">
                  <c:v>8223.950074827062</c:v>
                </c:pt>
                <c:pt idx="103">
                  <c:v>8223.950074827062</c:v>
                </c:pt>
                <c:pt idx="104">
                  <c:v>8223.950074827062</c:v>
                </c:pt>
                <c:pt idx="105">
                  <c:v>8223.950074827062</c:v>
                </c:pt>
                <c:pt idx="106">
                  <c:v>8223.950074827062</c:v>
                </c:pt>
                <c:pt idx="107">
                  <c:v>8223.950074827062</c:v>
                </c:pt>
                <c:pt idx="108">
                  <c:v>8223.950074827062</c:v>
                </c:pt>
                <c:pt idx="109">
                  <c:v>8223.950074827062</c:v>
                </c:pt>
                <c:pt idx="110">
                  <c:v>8223.950074827062</c:v>
                </c:pt>
                <c:pt idx="111">
                  <c:v>8223.950074827062</c:v>
                </c:pt>
                <c:pt idx="112">
                  <c:v>8223.950074827062</c:v>
                </c:pt>
                <c:pt idx="113">
                  <c:v>8223.950074827062</c:v>
                </c:pt>
                <c:pt idx="114">
                  <c:v>8223.950074827062</c:v>
                </c:pt>
                <c:pt idx="115">
                  <c:v>8223.950074827062</c:v>
                </c:pt>
                <c:pt idx="116">
                  <c:v>8223.950074827062</c:v>
                </c:pt>
                <c:pt idx="117">
                  <c:v>8223.950074827062</c:v>
                </c:pt>
                <c:pt idx="118">
                  <c:v>8223.950074827062</c:v>
                </c:pt>
                <c:pt idx="119">
                  <c:v>8223.950074827062</c:v>
                </c:pt>
                <c:pt idx="120">
                  <c:v>8223.950074827062</c:v>
                </c:pt>
                <c:pt idx="121">
                  <c:v>8223.950074827062</c:v>
                </c:pt>
                <c:pt idx="122">
                  <c:v>8223.950074827062</c:v>
                </c:pt>
                <c:pt idx="123">
                  <c:v>8223.950074827062</c:v>
                </c:pt>
                <c:pt idx="124">
                  <c:v>8223.950074827062</c:v>
                </c:pt>
                <c:pt idx="125">
                  <c:v>8223.950074827062</c:v>
                </c:pt>
                <c:pt idx="126">
                  <c:v>8223.950074827062</c:v>
                </c:pt>
                <c:pt idx="127">
                  <c:v>8223.950074827062</c:v>
                </c:pt>
                <c:pt idx="128">
                  <c:v>8223.950074827062</c:v>
                </c:pt>
                <c:pt idx="129">
                  <c:v>8223.950074827062</c:v>
                </c:pt>
                <c:pt idx="130">
                  <c:v>8223.950074827062</c:v>
                </c:pt>
                <c:pt idx="131">
                  <c:v>8223.950074827062</c:v>
                </c:pt>
                <c:pt idx="132">
                  <c:v>8223.950074827062</c:v>
                </c:pt>
                <c:pt idx="133">
                  <c:v>8223.950074827062</c:v>
                </c:pt>
                <c:pt idx="134">
                  <c:v>8223.950074827062</c:v>
                </c:pt>
                <c:pt idx="135">
                  <c:v>8223.950074827062</c:v>
                </c:pt>
                <c:pt idx="136">
                  <c:v>8223.950074827062</c:v>
                </c:pt>
                <c:pt idx="137">
                  <c:v>8223.950074827062</c:v>
                </c:pt>
                <c:pt idx="138">
                  <c:v>8223.950074827062</c:v>
                </c:pt>
                <c:pt idx="139">
                  <c:v>8223.950074827062</c:v>
                </c:pt>
                <c:pt idx="140">
                  <c:v>8223.950074827062</c:v>
                </c:pt>
                <c:pt idx="141">
                  <c:v>8223.950074827062</c:v>
                </c:pt>
                <c:pt idx="142">
                  <c:v>8223.950074827062</c:v>
                </c:pt>
                <c:pt idx="143">
                  <c:v>8223.950074827062</c:v>
                </c:pt>
                <c:pt idx="144">
                  <c:v>8223.950074827062</c:v>
                </c:pt>
                <c:pt idx="145">
                  <c:v>8223.950074827062</c:v>
                </c:pt>
                <c:pt idx="146">
                  <c:v>8223.950074827062</c:v>
                </c:pt>
                <c:pt idx="147">
                  <c:v>8223.950074827062</c:v>
                </c:pt>
                <c:pt idx="148">
                  <c:v>8223.950074827062</c:v>
                </c:pt>
                <c:pt idx="149">
                  <c:v>8223.950074827062</c:v>
                </c:pt>
                <c:pt idx="150">
                  <c:v>8223.950074827062</c:v>
                </c:pt>
                <c:pt idx="151">
                  <c:v>8223.950074827062</c:v>
                </c:pt>
                <c:pt idx="152">
                  <c:v>8223.950074827062</c:v>
                </c:pt>
                <c:pt idx="153">
                  <c:v>8223.950074827062</c:v>
                </c:pt>
                <c:pt idx="154">
                  <c:v>8223.950074827062</c:v>
                </c:pt>
                <c:pt idx="155">
                  <c:v>8223.950074827062</c:v>
                </c:pt>
                <c:pt idx="156">
                  <c:v>8223.950074827062</c:v>
                </c:pt>
                <c:pt idx="157">
                  <c:v>8223.950074827062</c:v>
                </c:pt>
                <c:pt idx="158">
                  <c:v>8223.950074827062</c:v>
                </c:pt>
                <c:pt idx="159">
                  <c:v>8223.950074827062</c:v>
                </c:pt>
                <c:pt idx="160">
                  <c:v>8223.950074827062</c:v>
                </c:pt>
                <c:pt idx="161">
                  <c:v>8223.950074827062</c:v>
                </c:pt>
                <c:pt idx="162">
                  <c:v>8223.950074827062</c:v>
                </c:pt>
                <c:pt idx="163">
                  <c:v>8223.950074827062</c:v>
                </c:pt>
                <c:pt idx="164">
                  <c:v>8223.950074827062</c:v>
                </c:pt>
                <c:pt idx="165">
                  <c:v>8223.950074827062</c:v>
                </c:pt>
                <c:pt idx="166">
                  <c:v>8223.950074827062</c:v>
                </c:pt>
                <c:pt idx="167">
                  <c:v>8223.950074827062</c:v>
                </c:pt>
                <c:pt idx="168">
                  <c:v>8223.950074827062</c:v>
                </c:pt>
                <c:pt idx="169">
                  <c:v>8223.950074827062</c:v>
                </c:pt>
                <c:pt idx="170">
                  <c:v>8223.950074827062</c:v>
                </c:pt>
                <c:pt idx="171">
                  <c:v>8223.950074827062</c:v>
                </c:pt>
                <c:pt idx="172">
                  <c:v>8223.950074827062</c:v>
                </c:pt>
                <c:pt idx="173">
                  <c:v>8223.950074827062</c:v>
                </c:pt>
                <c:pt idx="174">
                  <c:v>8223.950074827062</c:v>
                </c:pt>
                <c:pt idx="175">
                  <c:v>8223.950074827062</c:v>
                </c:pt>
                <c:pt idx="176">
                  <c:v>8223.950074827062</c:v>
                </c:pt>
                <c:pt idx="177">
                  <c:v>8223.950074827062</c:v>
                </c:pt>
                <c:pt idx="178">
                  <c:v>8223.950074827062</c:v>
                </c:pt>
                <c:pt idx="179">
                  <c:v>8223.950074827062</c:v>
                </c:pt>
                <c:pt idx="180">
                  <c:v>8223.950074827062</c:v>
                </c:pt>
                <c:pt idx="181">
                  <c:v>8223.950074827062</c:v>
                </c:pt>
                <c:pt idx="182">
                  <c:v>8223.950074827062</c:v>
                </c:pt>
                <c:pt idx="183">
                  <c:v>8223.950074827062</c:v>
                </c:pt>
                <c:pt idx="184">
                  <c:v>8223.950074827062</c:v>
                </c:pt>
                <c:pt idx="185">
                  <c:v>8223.950074827062</c:v>
                </c:pt>
                <c:pt idx="186">
                  <c:v>8223.950074827062</c:v>
                </c:pt>
                <c:pt idx="187">
                  <c:v>8223.950074827062</c:v>
                </c:pt>
                <c:pt idx="188">
                  <c:v>8223.950074827062</c:v>
                </c:pt>
                <c:pt idx="189">
                  <c:v>8223.950074827062</c:v>
                </c:pt>
                <c:pt idx="190">
                  <c:v>8223.950074827062</c:v>
                </c:pt>
                <c:pt idx="191">
                  <c:v>8223.950074827062</c:v>
                </c:pt>
                <c:pt idx="192">
                  <c:v>8223.950074827062</c:v>
                </c:pt>
                <c:pt idx="193">
                  <c:v>8223.950074827062</c:v>
                </c:pt>
                <c:pt idx="194">
                  <c:v>8223.950074827062</c:v>
                </c:pt>
                <c:pt idx="195">
                  <c:v>8223.950074827062</c:v>
                </c:pt>
                <c:pt idx="196">
                  <c:v>8223.950074827062</c:v>
                </c:pt>
                <c:pt idx="197">
                  <c:v>8223.950074827062</c:v>
                </c:pt>
                <c:pt idx="198">
                  <c:v>8223.950074827062</c:v>
                </c:pt>
                <c:pt idx="199">
                  <c:v>8223.950074827062</c:v>
                </c:pt>
                <c:pt idx="200">
                  <c:v>8223.950074827062</c:v>
                </c:pt>
                <c:pt idx="201">
                  <c:v>8223.950074827062</c:v>
                </c:pt>
                <c:pt idx="202">
                  <c:v>8223.950074827062</c:v>
                </c:pt>
                <c:pt idx="203">
                  <c:v>8223.950074827062</c:v>
                </c:pt>
                <c:pt idx="204">
                  <c:v>8223.950074827062</c:v>
                </c:pt>
                <c:pt idx="205">
                  <c:v>8223.950074827062</c:v>
                </c:pt>
                <c:pt idx="206">
                  <c:v>8223.950074827062</c:v>
                </c:pt>
                <c:pt idx="207">
                  <c:v>8223.950074827062</c:v>
                </c:pt>
                <c:pt idx="208">
                  <c:v>8223.950074827062</c:v>
                </c:pt>
                <c:pt idx="209">
                  <c:v>8223.950074827062</c:v>
                </c:pt>
                <c:pt idx="210">
                  <c:v>8223.950074827062</c:v>
                </c:pt>
                <c:pt idx="211">
                  <c:v>8223.950074827062</c:v>
                </c:pt>
                <c:pt idx="212">
                  <c:v>8223.950074827062</c:v>
                </c:pt>
                <c:pt idx="213">
                  <c:v>8223.950074827062</c:v>
                </c:pt>
                <c:pt idx="214">
                  <c:v>8223.950074827062</c:v>
                </c:pt>
                <c:pt idx="215">
                  <c:v>8223.950074827062</c:v>
                </c:pt>
                <c:pt idx="216">
                  <c:v>8223.950074827062</c:v>
                </c:pt>
                <c:pt idx="217">
                  <c:v>8223.950074827062</c:v>
                </c:pt>
                <c:pt idx="218">
                  <c:v>8223.950074827062</c:v>
                </c:pt>
                <c:pt idx="219">
                  <c:v>8223.950074827062</c:v>
                </c:pt>
                <c:pt idx="220">
                  <c:v>8223.950074827062</c:v>
                </c:pt>
                <c:pt idx="221">
                  <c:v>8223.950074827062</c:v>
                </c:pt>
                <c:pt idx="222">
                  <c:v>8223.950074827062</c:v>
                </c:pt>
                <c:pt idx="223">
                  <c:v>8223.950074827062</c:v>
                </c:pt>
                <c:pt idx="224">
                  <c:v>8223.950074827062</c:v>
                </c:pt>
                <c:pt idx="225">
                  <c:v>8223.950074827062</c:v>
                </c:pt>
                <c:pt idx="226">
                  <c:v>8223.950074827062</c:v>
                </c:pt>
                <c:pt idx="227">
                  <c:v>8223.950074827062</c:v>
                </c:pt>
                <c:pt idx="228">
                  <c:v>8223.950074827062</c:v>
                </c:pt>
                <c:pt idx="229">
                  <c:v>8223.950074827062</c:v>
                </c:pt>
                <c:pt idx="230">
                  <c:v>8223.950074827062</c:v>
                </c:pt>
                <c:pt idx="231">
                  <c:v>8223.950074827062</c:v>
                </c:pt>
                <c:pt idx="232">
                  <c:v>8223.950074827062</c:v>
                </c:pt>
                <c:pt idx="233">
                  <c:v>8223.950074827062</c:v>
                </c:pt>
                <c:pt idx="234">
                  <c:v>8223.950074827062</c:v>
                </c:pt>
                <c:pt idx="235">
                  <c:v>8223.950074827062</c:v>
                </c:pt>
                <c:pt idx="236">
                  <c:v>8223.950074827062</c:v>
                </c:pt>
                <c:pt idx="237">
                  <c:v>8223.950074827062</c:v>
                </c:pt>
                <c:pt idx="238">
                  <c:v>8223.950074827062</c:v>
                </c:pt>
                <c:pt idx="239">
                  <c:v>8223.950074827062</c:v>
                </c:pt>
                <c:pt idx="240">
                  <c:v>8223.950074827062</c:v>
                </c:pt>
                <c:pt idx="241">
                  <c:v>8223.950074827062</c:v>
                </c:pt>
                <c:pt idx="242">
                  <c:v>8223.950074827062</c:v>
                </c:pt>
                <c:pt idx="243">
                  <c:v>8223.950074827062</c:v>
                </c:pt>
                <c:pt idx="244">
                  <c:v>8223.950074827062</c:v>
                </c:pt>
                <c:pt idx="245">
                  <c:v>8223.950074827062</c:v>
                </c:pt>
                <c:pt idx="246">
                  <c:v>8223.950074827062</c:v>
                </c:pt>
                <c:pt idx="247">
                  <c:v>8223.950074827062</c:v>
                </c:pt>
                <c:pt idx="248">
                  <c:v>8223.950074827062</c:v>
                </c:pt>
                <c:pt idx="249">
                  <c:v>8223.950074827062</c:v>
                </c:pt>
                <c:pt idx="250">
                  <c:v>8223.950074827062</c:v>
                </c:pt>
                <c:pt idx="251">
                  <c:v>8223.950074827062</c:v>
                </c:pt>
                <c:pt idx="252">
                  <c:v>8223.950074827062</c:v>
                </c:pt>
                <c:pt idx="253">
                  <c:v>8223.950074827062</c:v>
                </c:pt>
                <c:pt idx="254">
                  <c:v>8223.950074827062</c:v>
                </c:pt>
                <c:pt idx="255">
                  <c:v>8223.950074827062</c:v>
                </c:pt>
                <c:pt idx="256">
                  <c:v>8223.950074827062</c:v>
                </c:pt>
                <c:pt idx="257">
                  <c:v>8223.950074827062</c:v>
                </c:pt>
                <c:pt idx="258">
                  <c:v>8223.950074827062</c:v>
                </c:pt>
                <c:pt idx="259">
                  <c:v>8223.950074827062</c:v>
                </c:pt>
                <c:pt idx="260">
                  <c:v>8223.950074827062</c:v>
                </c:pt>
                <c:pt idx="261">
                  <c:v>8223.950074827062</c:v>
                </c:pt>
                <c:pt idx="262">
                  <c:v>8223.950074827062</c:v>
                </c:pt>
                <c:pt idx="263">
                  <c:v>8223.950074827062</c:v>
                </c:pt>
                <c:pt idx="264">
                  <c:v>8223.950074827062</c:v>
                </c:pt>
                <c:pt idx="265">
                  <c:v>8223.950074827062</c:v>
                </c:pt>
                <c:pt idx="266">
                  <c:v>8223.950074827062</c:v>
                </c:pt>
                <c:pt idx="267">
                  <c:v>8223.950074827062</c:v>
                </c:pt>
                <c:pt idx="268">
                  <c:v>8223.950074827062</c:v>
                </c:pt>
                <c:pt idx="269">
                  <c:v>8223.950074827062</c:v>
                </c:pt>
                <c:pt idx="270">
                  <c:v>8223.950074827062</c:v>
                </c:pt>
                <c:pt idx="271">
                  <c:v>8223.950074827062</c:v>
                </c:pt>
                <c:pt idx="272">
                  <c:v>8223.950074827062</c:v>
                </c:pt>
                <c:pt idx="273">
                  <c:v>8223.950074827062</c:v>
                </c:pt>
                <c:pt idx="274">
                  <c:v>8223.950074827062</c:v>
                </c:pt>
                <c:pt idx="275">
                  <c:v>8223.950074827062</c:v>
                </c:pt>
                <c:pt idx="276">
                  <c:v>8223.950074827062</c:v>
                </c:pt>
                <c:pt idx="277">
                  <c:v>8223.950074827062</c:v>
                </c:pt>
                <c:pt idx="278">
                  <c:v>8223.950074827062</c:v>
                </c:pt>
                <c:pt idx="279">
                  <c:v>8223.950074827062</c:v>
                </c:pt>
                <c:pt idx="280">
                  <c:v>8223.950074827062</c:v>
                </c:pt>
                <c:pt idx="281">
                  <c:v>8223.950074827062</c:v>
                </c:pt>
                <c:pt idx="282">
                  <c:v>8223.950074827062</c:v>
                </c:pt>
                <c:pt idx="283">
                  <c:v>8223.950074827062</c:v>
                </c:pt>
                <c:pt idx="284">
                  <c:v>8223.950074827062</c:v>
                </c:pt>
                <c:pt idx="285">
                  <c:v>8223.950074827062</c:v>
                </c:pt>
                <c:pt idx="286">
                  <c:v>8223.950074827062</c:v>
                </c:pt>
                <c:pt idx="287">
                  <c:v>8223.950074827062</c:v>
                </c:pt>
                <c:pt idx="288">
                  <c:v>8223.950074827062</c:v>
                </c:pt>
                <c:pt idx="289">
                  <c:v>8223.950074827062</c:v>
                </c:pt>
                <c:pt idx="290">
                  <c:v>8223.950074827062</c:v>
                </c:pt>
                <c:pt idx="291">
                  <c:v>8223.950074827062</c:v>
                </c:pt>
                <c:pt idx="292">
                  <c:v>8223.950074827062</c:v>
                </c:pt>
                <c:pt idx="293">
                  <c:v>8223.950074827062</c:v>
                </c:pt>
                <c:pt idx="294">
                  <c:v>8223.950074827062</c:v>
                </c:pt>
                <c:pt idx="295">
                  <c:v>8223.950074827062</c:v>
                </c:pt>
                <c:pt idx="296">
                  <c:v>8223.950074827062</c:v>
                </c:pt>
                <c:pt idx="297">
                  <c:v>8223.950074827062</c:v>
                </c:pt>
                <c:pt idx="298">
                  <c:v>8223.950074827062</c:v>
                </c:pt>
                <c:pt idx="299">
                  <c:v>8223.950074827062</c:v>
                </c:pt>
                <c:pt idx="300">
                  <c:v>8223.950074827062</c:v>
                </c:pt>
                <c:pt idx="301">
                  <c:v>8223.950074827062</c:v>
                </c:pt>
                <c:pt idx="302">
                  <c:v>8223.950074827062</c:v>
                </c:pt>
                <c:pt idx="303">
                  <c:v>8223.950074827062</c:v>
                </c:pt>
                <c:pt idx="304">
                  <c:v>8223.950074827062</c:v>
                </c:pt>
                <c:pt idx="305">
                  <c:v>8223.950074827062</c:v>
                </c:pt>
                <c:pt idx="306">
                  <c:v>8223.950074827062</c:v>
                </c:pt>
                <c:pt idx="307">
                  <c:v>8223.950074827062</c:v>
                </c:pt>
                <c:pt idx="308">
                  <c:v>8223.950074827062</c:v>
                </c:pt>
                <c:pt idx="309">
                  <c:v>8223.950074827062</c:v>
                </c:pt>
                <c:pt idx="310">
                  <c:v>8223.950074827062</c:v>
                </c:pt>
                <c:pt idx="311">
                  <c:v>8223.950074827062</c:v>
                </c:pt>
                <c:pt idx="312">
                  <c:v>8223.950074827062</c:v>
                </c:pt>
                <c:pt idx="313">
                  <c:v>8223.950074827062</c:v>
                </c:pt>
                <c:pt idx="314">
                  <c:v>8223.950074827062</c:v>
                </c:pt>
                <c:pt idx="315">
                  <c:v>8223.950074827062</c:v>
                </c:pt>
                <c:pt idx="316">
                  <c:v>8223.950074827062</c:v>
                </c:pt>
                <c:pt idx="317">
                  <c:v>8223.950074827062</c:v>
                </c:pt>
                <c:pt idx="318">
                  <c:v>8223.950074827062</c:v>
                </c:pt>
                <c:pt idx="319">
                  <c:v>8223.950074827062</c:v>
                </c:pt>
                <c:pt idx="320">
                  <c:v>8223.950074827062</c:v>
                </c:pt>
                <c:pt idx="321">
                  <c:v>8223.950074827062</c:v>
                </c:pt>
                <c:pt idx="322">
                  <c:v>8223.950074827062</c:v>
                </c:pt>
                <c:pt idx="323">
                  <c:v>8223.950074827062</c:v>
                </c:pt>
                <c:pt idx="324">
                  <c:v>8223.950074827062</c:v>
                </c:pt>
                <c:pt idx="325">
                  <c:v>8223.950074827062</c:v>
                </c:pt>
                <c:pt idx="326">
                  <c:v>8223.950074827062</c:v>
                </c:pt>
                <c:pt idx="327">
                  <c:v>8223.950074827062</c:v>
                </c:pt>
                <c:pt idx="328">
                  <c:v>8223.950074827062</c:v>
                </c:pt>
                <c:pt idx="329">
                  <c:v>8223.950074827062</c:v>
                </c:pt>
                <c:pt idx="330">
                  <c:v>8223.950074827062</c:v>
                </c:pt>
                <c:pt idx="331">
                  <c:v>8223.950074827062</c:v>
                </c:pt>
                <c:pt idx="332">
                  <c:v>8223.950074827062</c:v>
                </c:pt>
                <c:pt idx="333">
                  <c:v>8223.950074827062</c:v>
                </c:pt>
                <c:pt idx="334">
                  <c:v>8223.950074827062</c:v>
                </c:pt>
                <c:pt idx="335">
                  <c:v>8223.950074827062</c:v>
                </c:pt>
                <c:pt idx="336">
                  <c:v>8223.950074827062</c:v>
                </c:pt>
                <c:pt idx="337">
                  <c:v>8223.950074827062</c:v>
                </c:pt>
                <c:pt idx="338">
                  <c:v>8223.950074827062</c:v>
                </c:pt>
                <c:pt idx="339">
                  <c:v>8223.950074827062</c:v>
                </c:pt>
                <c:pt idx="340">
                  <c:v>8223.950074827062</c:v>
                </c:pt>
                <c:pt idx="341">
                  <c:v>8223.950074827062</c:v>
                </c:pt>
                <c:pt idx="342">
                  <c:v>8223.950074827062</c:v>
                </c:pt>
                <c:pt idx="343">
                  <c:v>8223.950074827062</c:v>
                </c:pt>
                <c:pt idx="344">
                  <c:v>8223.950074827062</c:v>
                </c:pt>
                <c:pt idx="345">
                  <c:v>8223.950074827062</c:v>
                </c:pt>
                <c:pt idx="346">
                  <c:v>8223.950074827062</c:v>
                </c:pt>
                <c:pt idx="347">
                  <c:v>8223.950074827062</c:v>
                </c:pt>
                <c:pt idx="348">
                  <c:v>8223.950074827062</c:v>
                </c:pt>
                <c:pt idx="349">
                  <c:v>8223.950074827062</c:v>
                </c:pt>
                <c:pt idx="350">
                  <c:v>8223.950074827062</c:v>
                </c:pt>
                <c:pt idx="351">
                  <c:v>8223.950074827062</c:v>
                </c:pt>
                <c:pt idx="352">
                  <c:v>8223.950074827062</c:v>
                </c:pt>
                <c:pt idx="353">
                  <c:v>8223.950074827062</c:v>
                </c:pt>
                <c:pt idx="354">
                  <c:v>8223.950074827062</c:v>
                </c:pt>
                <c:pt idx="355">
                  <c:v>8223.950074827062</c:v>
                </c:pt>
                <c:pt idx="356">
                  <c:v>8223.950074827062</c:v>
                </c:pt>
                <c:pt idx="357">
                  <c:v>8223.950074827062</c:v>
                </c:pt>
                <c:pt idx="358">
                  <c:v>8223.950074827062</c:v>
                </c:pt>
                <c:pt idx="359">
                  <c:v>8223.950074827062</c:v>
                </c:pt>
                <c:pt idx="360">
                  <c:v>8223.950074827062</c:v>
                </c:pt>
                <c:pt idx="361">
                  <c:v>8223.950074827062</c:v>
                </c:pt>
                <c:pt idx="362">
                  <c:v>8223.950074827062</c:v>
                </c:pt>
                <c:pt idx="363">
                  <c:v>8223.950074827062</c:v>
                </c:pt>
                <c:pt idx="364">
                  <c:v>8223.950074827062</c:v>
                </c:pt>
                <c:pt idx="365">
                  <c:v>8223.950074827062</c:v>
                </c:pt>
                <c:pt idx="366">
                  <c:v>8223.950074827062</c:v>
                </c:pt>
                <c:pt idx="367">
                  <c:v>8223.950074827062</c:v>
                </c:pt>
                <c:pt idx="368">
                  <c:v>8223.950074827062</c:v>
                </c:pt>
                <c:pt idx="369">
                  <c:v>8223.950074827062</c:v>
                </c:pt>
                <c:pt idx="370">
                  <c:v>8223.950074827062</c:v>
                </c:pt>
                <c:pt idx="371">
                  <c:v>8223.950074827062</c:v>
                </c:pt>
                <c:pt idx="372">
                  <c:v>8223.950074827062</c:v>
                </c:pt>
                <c:pt idx="373">
                  <c:v>8223.950074827062</c:v>
                </c:pt>
                <c:pt idx="374">
                  <c:v>8223.950074827062</c:v>
                </c:pt>
                <c:pt idx="375">
                  <c:v>8223.950074827062</c:v>
                </c:pt>
                <c:pt idx="376">
                  <c:v>8223.950074827062</c:v>
                </c:pt>
                <c:pt idx="377">
                  <c:v>8223.950074827062</c:v>
                </c:pt>
                <c:pt idx="378">
                  <c:v>8223.950074827062</c:v>
                </c:pt>
                <c:pt idx="379">
                  <c:v>8223.950074827062</c:v>
                </c:pt>
                <c:pt idx="380">
                  <c:v>8223.950074827062</c:v>
                </c:pt>
                <c:pt idx="381">
                  <c:v>8223.950074827062</c:v>
                </c:pt>
                <c:pt idx="382">
                  <c:v>8223.950074827062</c:v>
                </c:pt>
                <c:pt idx="383">
                  <c:v>8223.950074827062</c:v>
                </c:pt>
                <c:pt idx="384">
                  <c:v>8223.950074827062</c:v>
                </c:pt>
                <c:pt idx="385">
                  <c:v>8223.950074827062</c:v>
                </c:pt>
                <c:pt idx="386">
                  <c:v>8223.950074827062</c:v>
                </c:pt>
                <c:pt idx="387">
                  <c:v>8223.950074827062</c:v>
                </c:pt>
                <c:pt idx="388">
                  <c:v>8223.950074827062</c:v>
                </c:pt>
                <c:pt idx="389">
                  <c:v>8223.950074827062</c:v>
                </c:pt>
                <c:pt idx="390">
                  <c:v>8223.950074827062</c:v>
                </c:pt>
                <c:pt idx="391">
                  <c:v>8223.950074827062</c:v>
                </c:pt>
                <c:pt idx="392">
                  <c:v>8223.950074827062</c:v>
                </c:pt>
                <c:pt idx="393">
                  <c:v>8223.950074827062</c:v>
                </c:pt>
                <c:pt idx="394">
                  <c:v>8223.950074827062</c:v>
                </c:pt>
                <c:pt idx="395">
                  <c:v>8223.950074827062</c:v>
                </c:pt>
                <c:pt idx="396">
                  <c:v>8223.950074827062</c:v>
                </c:pt>
                <c:pt idx="397">
                  <c:v>8223.950074827062</c:v>
                </c:pt>
                <c:pt idx="398">
                  <c:v>8223.950074827062</c:v>
                </c:pt>
                <c:pt idx="399">
                  <c:v>8223.950074827062</c:v>
                </c:pt>
                <c:pt idx="400">
                  <c:v>8223.950074827062</c:v>
                </c:pt>
                <c:pt idx="401">
                  <c:v>8223.950074827062</c:v>
                </c:pt>
                <c:pt idx="402">
                  <c:v>8223.950074827062</c:v>
                </c:pt>
                <c:pt idx="403">
                  <c:v>8223.950074827062</c:v>
                </c:pt>
                <c:pt idx="404">
                  <c:v>8223.950074827062</c:v>
                </c:pt>
                <c:pt idx="405">
                  <c:v>8223.950074827062</c:v>
                </c:pt>
                <c:pt idx="406">
                  <c:v>8223.950074827062</c:v>
                </c:pt>
                <c:pt idx="407">
                  <c:v>8223.950074827062</c:v>
                </c:pt>
                <c:pt idx="408">
                  <c:v>8223.950074827062</c:v>
                </c:pt>
                <c:pt idx="409">
                  <c:v>8223.950074827062</c:v>
                </c:pt>
                <c:pt idx="410">
                  <c:v>8223.950074827062</c:v>
                </c:pt>
                <c:pt idx="411">
                  <c:v>8223.950074827062</c:v>
                </c:pt>
                <c:pt idx="412">
                  <c:v>8223.950074827062</c:v>
                </c:pt>
                <c:pt idx="413">
                  <c:v>8223.950074827062</c:v>
                </c:pt>
                <c:pt idx="414">
                  <c:v>8223.950074827062</c:v>
                </c:pt>
                <c:pt idx="415">
                  <c:v>8223.950074827062</c:v>
                </c:pt>
                <c:pt idx="416">
                  <c:v>8223.950074827062</c:v>
                </c:pt>
                <c:pt idx="417">
                  <c:v>8223.950074827062</c:v>
                </c:pt>
                <c:pt idx="418">
                  <c:v>8223.950074827062</c:v>
                </c:pt>
                <c:pt idx="419">
                  <c:v>8223.950074827062</c:v>
                </c:pt>
                <c:pt idx="420">
                  <c:v>8223.950074827062</c:v>
                </c:pt>
                <c:pt idx="421">
                  <c:v>8223.950074827062</c:v>
                </c:pt>
                <c:pt idx="422">
                  <c:v>8223.950074827062</c:v>
                </c:pt>
                <c:pt idx="423">
                  <c:v>8223.950074827062</c:v>
                </c:pt>
                <c:pt idx="424">
                  <c:v>8223.950074827062</c:v>
                </c:pt>
                <c:pt idx="425">
                  <c:v>8223.950074827062</c:v>
                </c:pt>
                <c:pt idx="426">
                  <c:v>8223.950074827062</c:v>
                </c:pt>
                <c:pt idx="427">
                  <c:v>8223.950074827062</c:v>
                </c:pt>
                <c:pt idx="428">
                  <c:v>8223.950074827062</c:v>
                </c:pt>
                <c:pt idx="429">
                  <c:v>8223.950074827062</c:v>
                </c:pt>
                <c:pt idx="430">
                  <c:v>8223.950074827062</c:v>
                </c:pt>
                <c:pt idx="431">
                  <c:v>8223.950074827062</c:v>
                </c:pt>
                <c:pt idx="432">
                  <c:v>8223.950074827062</c:v>
                </c:pt>
                <c:pt idx="433">
                  <c:v>8223.950074827062</c:v>
                </c:pt>
                <c:pt idx="434">
                  <c:v>8223.950074827062</c:v>
                </c:pt>
                <c:pt idx="435">
                  <c:v>8223.950074827062</c:v>
                </c:pt>
                <c:pt idx="436">
                  <c:v>8223.950074827062</c:v>
                </c:pt>
                <c:pt idx="437">
                  <c:v>8223.950074827062</c:v>
                </c:pt>
                <c:pt idx="438">
                  <c:v>8223.950074827062</c:v>
                </c:pt>
                <c:pt idx="439">
                  <c:v>8223.950074827062</c:v>
                </c:pt>
                <c:pt idx="440">
                  <c:v>8223.950074827062</c:v>
                </c:pt>
                <c:pt idx="441">
                  <c:v>8223.950074827062</c:v>
                </c:pt>
                <c:pt idx="442">
                  <c:v>8223.950074827062</c:v>
                </c:pt>
                <c:pt idx="443">
                  <c:v>8223.950074827062</c:v>
                </c:pt>
                <c:pt idx="444">
                  <c:v>8223.950074827062</c:v>
                </c:pt>
                <c:pt idx="445">
                  <c:v>8223.950074827062</c:v>
                </c:pt>
                <c:pt idx="446">
                  <c:v>8223.950074827062</c:v>
                </c:pt>
                <c:pt idx="447">
                  <c:v>8223.950074827062</c:v>
                </c:pt>
                <c:pt idx="448">
                  <c:v>8223.950074827062</c:v>
                </c:pt>
                <c:pt idx="449">
                  <c:v>8223.950074827062</c:v>
                </c:pt>
                <c:pt idx="450">
                  <c:v>8223.950074827062</c:v>
                </c:pt>
                <c:pt idx="451">
                  <c:v>8223.950074827062</c:v>
                </c:pt>
                <c:pt idx="452">
                  <c:v>8223.950074827062</c:v>
                </c:pt>
                <c:pt idx="453">
                  <c:v>8223.950074827062</c:v>
                </c:pt>
                <c:pt idx="454">
                  <c:v>8223.950074827062</c:v>
                </c:pt>
                <c:pt idx="455">
                  <c:v>8223.950074827062</c:v>
                </c:pt>
                <c:pt idx="456">
                  <c:v>8223.950074827062</c:v>
                </c:pt>
                <c:pt idx="457">
                  <c:v>8223.950074827062</c:v>
                </c:pt>
                <c:pt idx="458">
                  <c:v>8223.950074827062</c:v>
                </c:pt>
                <c:pt idx="459">
                  <c:v>8223.950074827062</c:v>
                </c:pt>
                <c:pt idx="460">
                  <c:v>8223.950074827062</c:v>
                </c:pt>
                <c:pt idx="461">
                  <c:v>8223.950074827062</c:v>
                </c:pt>
                <c:pt idx="462">
                  <c:v>8223.950074827062</c:v>
                </c:pt>
                <c:pt idx="463">
                  <c:v>8223.950074827062</c:v>
                </c:pt>
                <c:pt idx="464">
                  <c:v>8223.950074827062</c:v>
                </c:pt>
                <c:pt idx="465">
                  <c:v>8223.950074827062</c:v>
                </c:pt>
                <c:pt idx="466">
                  <c:v>8223.950074827062</c:v>
                </c:pt>
                <c:pt idx="467">
                  <c:v>8223.950074827062</c:v>
                </c:pt>
                <c:pt idx="468">
                  <c:v>8223.950074827062</c:v>
                </c:pt>
                <c:pt idx="469">
                  <c:v>8223.950074827062</c:v>
                </c:pt>
                <c:pt idx="470">
                  <c:v>8223.950074827062</c:v>
                </c:pt>
                <c:pt idx="471">
                  <c:v>8223.950074827062</c:v>
                </c:pt>
                <c:pt idx="472">
                  <c:v>8223.950074827062</c:v>
                </c:pt>
                <c:pt idx="473">
                  <c:v>8223.950074827062</c:v>
                </c:pt>
                <c:pt idx="474">
                  <c:v>8223.950074827062</c:v>
                </c:pt>
                <c:pt idx="475">
                  <c:v>8223.950074827062</c:v>
                </c:pt>
                <c:pt idx="476">
                  <c:v>8223.950074827062</c:v>
                </c:pt>
                <c:pt idx="477">
                  <c:v>8223.950074827062</c:v>
                </c:pt>
                <c:pt idx="478">
                  <c:v>8223.950074827062</c:v>
                </c:pt>
                <c:pt idx="479">
                  <c:v>8223.950074827062</c:v>
                </c:pt>
                <c:pt idx="480">
                  <c:v>8223.950074827062</c:v>
                </c:pt>
                <c:pt idx="481">
                  <c:v>8223.950074827062</c:v>
                </c:pt>
                <c:pt idx="482">
                  <c:v>8223.950074827062</c:v>
                </c:pt>
                <c:pt idx="483">
                  <c:v>8223.950074827062</c:v>
                </c:pt>
                <c:pt idx="484">
                  <c:v>8223.950074827062</c:v>
                </c:pt>
                <c:pt idx="485">
                  <c:v>8223.950074827062</c:v>
                </c:pt>
                <c:pt idx="486">
                  <c:v>8223.950074827062</c:v>
                </c:pt>
                <c:pt idx="487">
                  <c:v>8223.950074827062</c:v>
                </c:pt>
                <c:pt idx="488">
                  <c:v>8223.950074827062</c:v>
                </c:pt>
                <c:pt idx="489">
                  <c:v>8223.950074827062</c:v>
                </c:pt>
                <c:pt idx="490">
                  <c:v>8223.950074827062</c:v>
                </c:pt>
                <c:pt idx="491">
                  <c:v>8223.950074827062</c:v>
                </c:pt>
                <c:pt idx="492">
                  <c:v>8223.950074827062</c:v>
                </c:pt>
                <c:pt idx="493">
                  <c:v>8223.950074827062</c:v>
                </c:pt>
                <c:pt idx="494">
                  <c:v>8223.950074827062</c:v>
                </c:pt>
                <c:pt idx="495">
                  <c:v>8223.950074827062</c:v>
                </c:pt>
                <c:pt idx="496">
                  <c:v>8223.950074827062</c:v>
                </c:pt>
                <c:pt idx="497">
                  <c:v>8223.950074827062</c:v>
                </c:pt>
                <c:pt idx="498">
                  <c:v>8223.950074827062</c:v>
                </c:pt>
                <c:pt idx="499">
                  <c:v>8223.950074827062</c:v>
                </c:pt>
                <c:pt idx="500">
                  <c:v>8223.950074827062</c:v>
                </c:pt>
                <c:pt idx="501">
                  <c:v>8223.950074827062</c:v>
                </c:pt>
                <c:pt idx="502">
                  <c:v>8223.950074827062</c:v>
                </c:pt>
                <c:pt idx="503">
                  <c:v>8223.950074827062</c:v>
                </c:pt>
                <c:pt idx="504">
                  <c:v>8223.950074827062</c:v>
                </c:pt>
                <c:pt idx="505">
                  <c:v>8223.950074827062</c:v>
                </c:pt>
                <c:pt idx="506">
                  <c:v>8223.950074827062</c:v>
                </c:pt>
                <c:pt idx="507">
                  <c:v>8223.950074827062</c:v>
                </c:pt>
                <c:pt idx="508">
                  <c:v>8223.950074827062</c:v>
                </c:pt>
                <c:pt idx="509">
                  <c:v>8223.950074827062</c:v>
                </c:pt>
                <c:pt idx="510">
                  <c:v>8223.950074827062</c:v>
                </c:pt>
                <c:pt idx="511">
                  <c:v>8223.950074827062</c:v>
                </c:pt>
                <c:pt idx="512">
                  <c:v>8223.950074827062</c:v>
                </c:pt>
                <c:pt idx="513">
                  <c:v>8223.950074827062</c:v>
                </c:pt>
                <c:pt idx="514">
                  <c:v>8223.950074827062</c:v>
                </c:pt>
                <c:pt idx="515">
                  <c:v>8223.950074827062</c:v>
                </c:pt>
                <c:pt idx="516">
                  <c:v>8223.950074827062</c:v>
                </c:pt>
                <c:pt idx="517">
                  <c:v>8223.950074827062</c:v>
                </c:pt>
                <c:pt idx="518">
                  <c:v>8223.950074827062</c:v>
                </c:pt>
                <c:pt idx="519">
                  <c:v>8223.950074827062</c:v>
                </c:pt>
                <c:pt idx="520">
                  <c:v>8223.950074827062</c:v>
                </c:pt>
                <c:pt idx="521">
                  <c:v>8223.950074827062</c:v>
                </c:pt>
                <c:pt idx="522">
                  <c:v>8223.950074827062</c:v>
                </c:pt>
                <c:pt idx="523">
                  <c:v>8223.950074827062</c:v>
                </c:pt>
                <c:pt idx="524">
                  <c:v>8223.950074827062</c:v>
                </c:pt>
                <c:pt idx="525">
                  <c:v>8223.950074827062</c:v>
                </c:pt>
                <c:pt idx="526">
                  <c:v>8223.950074827062</c:v>
                </c:pt>
                <c:pt idx="527">
                  <c:v>8223.950074827062</c:v>
                </c:pt>
                <c:pt idx="528">
                  <c:v>8223.950074827062</c:v>
                </c:pt>
                <c:pt idx="529">
                  <c:v>8223.950074827062</c:v>
                </c:pt>
                <c:pt idx="530">
                  <c:v>8223.950074827062</c:v>
                </c:pt>
                <c:pt idx="531">
                  <c:v>8223.950074827062</c:v>
                </c:pt>
                <c:pt idx="532">
                  <c:v>8223.950074827062</c:v>
                </c:pt>
                <c:pt idx="533">
                  <c:v>8223.950074827062</c:v>
                </c:pt>
                <c:pt idx="534">
                  <c:v>8223.950074827062</c:v>
                </c:pt>
                <c:pt idx="535">
                  <c:v>8223.950074827062</c:v>
                </c:pt>
                <c:pt idx="536">
                  <c:v>8223.950074827062</c:v>
                </c:pt>
                <c:pt idx="537">
                  <c:v>8223.950074827062</c:v>
                </c:pt>
                <c:pt idx="538">
                  <c:v>8223.950074827062</c:v>
                </c:pt>
                <c:pt idx="539">
                  <c:v>8223.950074827062</c:v>
                </c:pt>
                <c:pt idx="540">
                  <c:v>8223.950074827062</c:v>
                </c:pt>
                <c:pt idx="541">
                  <c:v>8223.950074827062</c:v>
                </c:pt>
                <c:pt idx="542">
                  <c:v>8223.950074827062</c:v>
                </c:pt>
                <c:pt idx="543">
                  <c:v>8223.950074827062</c:v>
                </c:pt>
                <c:pt idx="544">
                  <c:v>8223.950074827062</c:v>
                </c:pt>
                <c:pt idx="545">
                  <c:v>8223.950074827062</c:v>
                </c:pt>
                <c:pt idx="546">
                  <c:v>8223.950074827062</c:v>
                </c:pt>
                <c:pt idx="547">
                  <c:v>8223.950074827062</c:v>
                </c:pt>
                <c:pt idx="548">
                  <c:v>8223.950074827062</c:v>
                </c:pt>
                <c:pt idx="549">
                  <c:v>8223.950074827062</c:v>
                </c:pt>
                <c:pt idx="550">
                  <c:v>8223.950074827062</c:v>
                </c:pt>
                <c:pt idx="551">
                  <c:v>8223.950074827062</c:v>
                </c:pt>
                <c:pt idx="552">
                  <c:v>8223.950074827062</c:v>
                </c:pt>
                <c:pt idx="553">
                  <c:v>8223.950074827062</c:v>
                </c:pt>
                <c:pt idx="554">
                  <c:v>8223.950074827062</c:v>
                </c:pt>
                <c:pt idx="555">
                  <c:v>8223.950074827062</c:v>
                </c:pt>
                <c:pt idx="556">
                  <c:v>8223.950074827062</c:v>
                </c:pt>
                <c:pt idx="557">
                  <c:v>8223.950074827062</c:v>
                </c:pt>
                <c:pt idx="558">
                  <c:v>8223.950074827062</c:v>
                </c:pt>
                <c:pt idx="559">
                  <c:v>8223.950074827062</c:v>
                </c:pt>
                <c:pt idx="560">
                  <c:v>8223.950074827062</c:v>
                </c:pt>
                <c:pt idx="561">
                  <c:v>8223.950074827062</c:v>
                </c:pt>
                <c:pt idx="562">
                  <c:v>8223.950074827062</c:v>
                </c:pt>
                <c:pt idx="563">
                  <c:v>8223.950074827062</c:v>
                </c:pt>
                <c:pt idx="564">
                  <c:v>8223.950074827062</c:v>
                </c:pt>
                <c:pt idx="565">
                  <c:v>8223.950074827062</c:v>
                </c:pt>
                <c:pt idx="566">
                  <c:v>8223.950074827062</c:v>
                </c:pt>
                <c:pt idx="567">
                  <c:v>8223.950074827062</c:v>
                </c:pt>
                <c:pt idx="568">
                  <c:v>8223.950074827062</c:v>
                </c:pt>
                <c:pt idx="569">
                  <c:v>8223.950074827062</c:v>
                </c:pt>
                <c:pt idx="570">
                  <c:v>8223.950074827062</c:v>
                </c:pt>
                <c:pt idx="571">
                  <c:v>8223.950074827062</c:v>
                </c:pt>
                <c:pt idx="572">
                  <c:v>8223.950074827062</c:v>
                </c:pt>
                <c:pt idx="573">
                  <c:v>8223.950074827062</c:v>
                </c:pt>
                <c:pt idx="574">
                  <c:v>8223.950074827062</c:v>
                </c:pt>
                <c:pt idx="575">
                  <c:v>8223.950074827062</c:v>
                </c:pt>
                <c:pt idx="576">
                  <c:v>8223.950074827062</c:v>
                </c:pt>
                <c:pt idx="577">
                  <c:v>8223.950074827062</c:v>
                </c:pt>
                <c:pt idx="578">
                  <c:v>8223.950074827062</c:v>
                </c:pt>
                <c:pt idx="579">
                  <c:v>8223.950074827062</c:v>
                </c:pt>
                <c:pt idx="580">
                  <c:v>8223.950074827062</c:v>
                </c:pt>
                <c:pt idx="581">
                  <c:v>8223.950074827062</c:v>
                </c:pt>
                <c:pt idx="582">
                  <c:v>8223.950074827062</c:v>
                </c:pt>
                <c:pt idx="583">
                  <c:v>8223.950074827062</c:v>
                </c:pt>
                <c:pt idx="584">
                  <c:v>8223.950074827062</c:v>
                </c:pt>
                <c:pt idx="585">
                  <c:v>8223.950074827062</c:v>
                </c:pt>
                <c:pt idx="586">
                  <c:v>8223.950074827062</c:v>
                </c:pt>
                <c:pt idx="587">
                  <c:v>8223.950074827062</c:v>
                </c:pt>
                <c:pt idx="588">
                  <c:v>8223.950074827062</c:v>
                </c:pt>
                <c:pt idx="589">
                  <c:v>8223.950074827062</c:v>
                </c:pt>
                <c:pt idx="590">
                  <c:v>8223.950074827062</c:v>
                </c:pt>
                <c:pt idx="591">
                  <c:v>8223.950074827062</c:v>
                </c:pt>
                <c:pt idx="592">
                  <c:v>8223.950074827062</c:v>
                </c:pt>
                <c:pt idx="593">
                  <c:v>8223.950074827062</c:v>
                </c:pt>
                <c:pt idx="594">
                  <c:v>8223.950074827062</c:v>
                </c:pt>
                <c:pt idx="595">
                  <c:v>8223.950074827062</c:v>
                </c:pt>
                <c:pt idx="596">
                  <c:v>8223.950074827062</c:v>
                </c:pt>
                <c:pt idx="597">
                  <c:v>8223.950074827062</c:v>
                </c:pt>
                <c:pt idx="598">
                  <c:v>8223.950074827062</c:v>
                </c:pt>
                <c:pt idx="599">
                  <c:v>8223.950074827062</c:v>
                </c:pt>
                <c:pt idx="600">
                  <c:v>8223.950074827062</c:v>
                </c:pt>
                <c:pt idx="601">
                  <c:v>8223.950074827062</c:v>
                </c:pt>
                <c:pt idx="602">
                  <c:v>8223.950074827062</c:v>
                </c:pt>
                <c:pt idx="603">
                  <c:v>8223.950074827062</c:v>
                </c:pt>
                <c:pt idx="604">
                  <c:v>8223.950074827062</c:v>
                </c:pt>
                <c:pt idx="605">
                  <c:v>8223.950074827062</c:v>
                </c:pt>
                <c:pt idx="606">
                  <c:v>8223.950074827062</c:v>
                </c:pt>
                <c:pt idx="607">
                  <c:v>8223.950074827062</c:v>
                </c:pt>
                <c:pt idx="608">
                  <c:v>8223.950074827062</c:v>
                </c:pt>
                <c:pt idx="609">
                  <c:v>8223.950074827062</c:v>
                </c:pt>
                <c:pt idx="610">
                  <c:v>8223.950074827062</c:v>
                </c:pt>
                <c:pt idx="611">
                  <c:v>8223.950074827062</c:v>
                </c:pt>
                <c:pt idx="612">
                  <c:v>8223.950074827062</c:v>
                </c:pt>
                <c:pt idx="613">
                  <c:v>8223.950074827062</c:v>
                </c:pt>
                <c:pt idx="614">
                  <c:v>8223.950074827062</c:v>
                </c:pt>
                <c:pt idx="615">
                  <c:v>8223.950074827062</c:v>
                </c:pt>
                <c:pt idx="616">
                  <c:v>8223.950074827062</c:v>
                </c:pt>
                <c:pt idx="617">
                  <c:v>8223.950074827062</c:v>
                </c:pt>
                <c:pt idx="618">
                  <c:v>8223.950074827062</c:v>
                </c:pt>
                <c:pt idx="619">
                  <c:v>8223.950074827062</c:v>
                </c:pt>
                <c:pt idx="620">
                  <c:v>8223.950074827062</c:v>
                </c:pt>
                <c:pt idx="621">
                  <c:v>8223.950074827062</c:v>
                </c:pt>
                <c:pt idx="622">
                  <c:v>8223.950074827062</c:v>
                </c:pt>
                <c:pt idx="623">
                  <c:v>8223.950074827062</c:v>
                </c:pt>
                <c:pt idx="624">
                  <c:v>8223.950074827062</c:v>
                </c:pt>
                <c:pt idx="625">
                  <c:v>8223.950074827062</c:v>
                </c:pt>
                <c:pt idx="626">
                  <c:v>8223.950074827062</c:v>
                </c:pt>
                <c:pt idx="627">
                  <c:v>8223.950074827062</c:v>
                </c:pt>
                <c:pt idx="628">
                  <c:v>8223.950074827062</c:v>
                </c:pt>
                <c:pt idx="629">
                  <c:v>8223.950074827062</c:v>
                </c:pt>
                <c:pt idx="630">
                  <c:v>8223.950074827062</c:v>
                </c:pt>
                <c:pt idx="631">
                  <c:v>8223.950074827062</c:v>
                </c:pt>
                <c:pt idx="632">
                  <c:v>8223.950074827062</c:v>
                </c:pt>
                <c:pt idx="633">
                  <c:v>8223.950074827062</c:v>
                </c:pt>
                <c:pt idx="634">
                  <c:v>8223.950074827062</c:v>
                </c:pt>
                <c:pt idx="635">
                  <c:v>8223.950074827062</c:v>
                </c:pt>
                <c:pt idx="636">
                  <c:v>8223.950074827062</c:v>
                </c:pt>
                <c:pt idx="637">
                  <c:v>8223.950074827062</c:v>
                </c:pt>
                <c:pt idx="638">
                  <c:v>8223.950074827062</c:v>
                </c:pt>
                <c:pt idx="639">
                  <c:v>8223.950074827062</c:v>
                </c:pt>
                <c:pt idx="640">
                  <c:v>8223.950074827062</c:v>
                </c:pt>
                <c:pt idx="641">
                  <c:v>8223.950074827062</c:v>
                </c:pt>
                <c:pt idx="642">
                  <c:v>8223.950074827062</c:v>
                </c:pt>
                <c:pt idx="643">
                  <c:v>8223.950074827062</c:v>
                </c:pt>
                <c:pt idx="644">
                  <c:v>8223.950074827062</c:v>
                </c:pt>
                <c:pt idx="645">
                  <c:v>8223.950074827062</c:v>
                </c:pt>
                <c:pt idx="646">
                  <c:v>8223.950074827062</c:v>
                </c:pt>
                <c:pt idx="647">
                  <c:v>8223.950074827062</c:v>
                </c:pt>
                <c:pt idx="648">
                  <c:v>8223.950074827062</c:v>
                </c:pt>
                <c:pt idx="649">
                  <c:v>8223.950074827062</c:v>
                </c:pt>
                <c:pt idx="650">
                  <c:v>8223.950074827062</c:v>
                </c:pt>
                <c:pt idx="651">
                  <c:v>8223.950074827062</c:v>
                </c:pt>
                <c:pt idx="652">
                  <c:v>8223.950074827062</c:v>
                </c:pt>
                <c:pt idx="653">
                  <c:v>8223.950074827062</c:v>
                </c:pt>
                <c:pt idx="654">
                  <c:v>8223.950074827062</c:v>
                </c:pt>
                <c:pt idx="655">
                  <c:v>8223.950074827062</c:v>
                </c:pt>
                <c:pt idx="656">
                  <c:v>8223.950074827062</c:v>
                </c:pt>
                <c:pt idx="657">
                  <c:v>8223.950074827062</c:v>
                </c:pt>
                <c:pt idx="658">
                  <c:v>8223.950074827062</c:v>
                </c:pt>
                <c:pt idx="659">
                  <c:v>8223.950074827062</c:v>
                </c:pt>
                <c:pt idx="660">
                  <c:v>8223.950074827062</c:v>
                </c:pt>
                <c:pt idx="661">
                  <c:v>8223.950074827062</c:v>
                </c:pt>
                <c:pt idx="662">
                  <c:v>8223.950074827062</c:v>
                </c:pt>
                <c:pt idx="663">
                  <c:v>8223.950074827062</c:v>
                </c:pt>
                <c:pt idx="664">
                  <c:v>8223.950074827062</c:v>
                </c:pt>
                <c:pt idx="665">
                  <c:v>8223.950074827062</c:v>
                </c:pt>
                <c:pt idx="666">
                  <c:v>8223.950074827062</c:v>
                </c:pt>
                <c:pt idx="667">
                  <c:v>8223.950074827062</c:v>
                </c:pt>
                <c:pt idx="668">
                  <c:v>8223.950074827062</c:v>
                </c:pt>
                <c:pt idx="669">
                  <c:v>8223.950074827062</c:v>
                </c:pt>
                <c:pt idx="670">
                  <c:v>8223.950074827062</c:v>
                </c:pt>
                <c:pt idx="671">
                  <c:v>8223.950074827062</c:v>
                </c:pt>
                <c:pt idx="672">
                  <c:v>8223.950074827062</c:v>
                </c:pt>
                <c:pt idx="673">
                  <c:v>8223.950074827062</c:v>
                </c:pt>
                <c:pt idx="674">
                  <c:v>8223.950074827062</c:v>
                </c:pt>
                <c:pt idx="675">
                  <c:v>8223.950074827062</c:v>
                </c:pt>
                <c:pt idx="676">
                  <c:v>8223.950074827062</c:v>
                </c:pt>
                <c:pt idx="677">
                  <c:v>8223.950074827062</c:v>
                </c:pt>
                <c:pt idx="678">
                  <c:v>8223.950074827062</c:v>
                </c:pt>
                <c:pt idx="679">
                  <c:v>8223.950074827062</c:v>
                </c:pt>
                <c:pt idx="680">
                  <c:v>8223.950074827062</c:v>
                </c:pt>
                <c:pt idx="681">
                  <c:v>8223.950074827062</c:v>
                </c:pt>
                <c:pt idx="682">
                  <c:v>8223.950074827062</c:v>
                </c:pt>
                <c:pt idx="683">
                  <c:v>8223.950074827062</c:v>
                </c:pt>
                <c:pt idx="684">
                  <c:v>8223.950074827062</c:v>
                </c:pt>
                <c:pt idx="685">
                  <c:v>8223.950074827062</c:v>
                </c:pt>
                <c:pt idx="686">
                  <c:v>8223.950074827062</c:v>
                </c:pt>
                <c:pt idx="687">
                  <c:v>8223.950074827062</c:v>
                </c:pt>
                <c:pt idx="688">
                  <c:v>8223.950074827062</c:v>
                </c:pt>
                <c:pt idx="689">
                  <c:v>8223.950074827062</c:v>
                </c:pt>
                <c:pt idx="690">
                  <c:v>8223.950074827062</c:v>
                </c:pt>
                <c:pt idx="691">
                  <c:v>8223.950074827062</c:v>
                </c:pt>
                <c:pt idx="692">
                  <c:v>8223.950074827062</c:v>
                </c:pt>
                <c:pt idx="693">
                  <c:v>8223.950074827062</c:v>
                </c:pt>
                <c:pt idx="694">
                  <c:v>8223.950074827062</c:v>
                </c:pt>
                <c:pt idx="695">
                  <c:v>8223.950074827062</c:v>
                </c:pt>
                <c:pt idx="696">
                  <c:v>8223.950074827062</c:v>
                </c:pt>
                <c:pt idx="697">
                  <c:v>8223.950074827062</c:v>
                </c:pt>
                <c:pt idx="698">
                  <c:v>8223.950074827062</c:v>
                </c:pt>
                <c:pt idx="699">
                  <c:v>8223.950074827062</c:v>
                </c:pt>
                <c:pt idx="700">
                  <c:v>8223.950074827062</c:v>
                </c:pt>
                <c:pt idx="701">
                  <c:v>8223.950074827062</c:v>
                </c:pt>
                <c:pt idx="702">
                  <c:v>8223.950074827062</c:v>
                </c:pt>
                <c:pt idx="703">
                  <c:v>8223.950074827062</c:v>
                </c:pt>
                <c:pt idx="704">
                  <c:v>8223.950074827062</c:v>
                </c:pt>
                <c:pt idx="705">
                  <c:v>8223.950074827062</c:v>
                </c:pt>
                <c:pt idx="706">
                  <c:v>8223.950074827062</c:v>
                </c:pt>
                <c:pt idx="707">
                  <c:v>8223.950074827062</c:v>
                </c:pt>
                <c:pt idx="708">
                  <c:v>8223.950074827062</c:v>
                </c:pt>
                <c:pt idx="709">
                  <c:v>8223.950074827062</c:v>
                </c:pt>
                <c:pt idx="710">
                  <c:v>8223.950074827062</c:v>
                </c:pt>
                <c:pt idx="711">
                  <c:v>8223.950074827062</c:v>
                </c:pt>
                <c:pt idx="712">
                  <c:v>8223.950074827062</c:v>
                </c:pt>
                <c:pt idx="713">
                  <c:v>8223.950074827062</c:v>
                </c:pt>
                <c:pt idx="714">
                  <c:v>8223.950074827062</c:v>
                </c:pt>
                <c:pt idx="715">
                  <c:v>8223.950074827062</c:v>
                </c:pt>
                <c:pt idx="716">
                  <c:v>8223.950074827062</c:v>
                </c:pt>
                <c:pt idx="717">
                  <c:v>8223.950074827062</c:v>
                </c:pt>
                <c:pt idx="718">
                  <c:v>8223.950074827062</c:v>
                </c:pt>
                <c:pt idx="719">
                  <c:v>8223.950074827062</c:v>
                </c:pt>
                <c:pt idx="720">
                  <c:v>8223.950074827062</c:v>
                </c:pt>
                <c:pt idx="721">
                  <c:v>8223.950074827062</c:v>
                </c:pt>
                <c:pt idx="722">
                  <c:v>8223.950074827062</c:v>
                </c:pt>
                <c:pt idx="723">
                  <c:v>8223.950074827062</c:v>
                </c:pt>
                <c:pt idx="724">
                  <c:v>8223.950074827062</c:v>
                </c:pt>
                <c:pt idx="725">
                  <c:v>8223.950074827062</c:v>
                </c:pt>
                <c:pt idx="726">
                  <c:v>8223.950074827062</c:v>
                </c:pt>
                <c:pt idx="727">
                  <c:v>8223.950074827062</c:v>
                </c:pt>
                <c:pt idx="728">
                  <c:v>8223.950074827062</c:v>
                </c:pt>
                <c:pt idx="729">
                  <c:v>8223.950074827062</c:v>
                </c:pt>
                <c:pt idx="730">
                  <c:v>8223.950074827062</c:v>
                </c:pt>
                <c:pt idx="731">
                  <c:v>8223.950074827062</c:v>
                </c:pt>
                <c:pt idx="732">
                  <c:v>8223.950074827062</c:v>
                </c:pt>
                <c:pt idx="733">
                  <c:v>8223.950074827062</c:v>
                </c:pt>
                <c:pt idx="734">
                  <c:v>8223.950074827062</c:v>
                </c:pt>
                <c:pt idx="735">
                  <c:v>8223.950074827062</c:v>
                </c:pt>
                <c:pt idx="736">
                  <c:v>8223.950074827062</c:v>
                </c:pt>
                <c:pt idx="737">
                  <c:v>8223.950074827062</c:v>
                </c:pt>
                <c:pt idx="738">
                  <c:v>8223.950074827062</c:v>
                </c:pt>
                <c:pt idx="739">
                  <c:v>8223.950074827062</c:v>
                </c:pt>
                <c:pt idx="740">
                  <c:v>8223.950074827062</c:v>
                </c:pt>
                <c:pt idx="741">
                  <c:v>8223.950074827062</c:v>
                </c:pt>
                <c:pt idx="742">
                  <c:v>8223.950074827062</c:v>
                </c:pt>
                <c:pt idx="743">
                  <c:v>8223.950074827062</c:v>
                </c:pt>
                <c:pt idx="744">
                  <c:v>8223.950074827062</c:v>
                </c:pt>
                <c:pt idx="745">
                  <c:v>8223.950074827062</c:v>
                </c:pt>
                <c:pt idx="746">
                  <c:v>8223.950074827062</c:v>
                </c:pt>
                <c:pt idx="747">
                  <c:v>8223.950074827062</c:v>
                </c:pt>
                <c:pt idx="748">
                  <c:v>8223.950074827062</c:v>
                </c:pt>
                <c:pt idx="749">
                  <c:v>8223.950074827062</c:v>
                </c:pt>
                <c:pt idx="750">
                  <c:v>8223.950074827062</c:v>
                </c:pt>
                <c:pt idx="751">
                  <c:v>8223.950074827062</c:v>
                </c:pt>
                <c:pt idx="752">
                  <c:v>8223.950074827062</c:v>
                </c:pt>
                <c:pt idx="753">
                  <c:v>8223.950074827062</c:v>
                </c:pt>
                <c:pt idx="754">
                  <c:v>8223.950074827062</c:v>
                </c:pt>
                <c:pt idx="755">
                  <c:v>8223.950074827062</c:v>
                </c:pt>
                <c:pt idx="756">
                  <c:v>8223.950074827062</c:v>
                </c:pt>
                <c:pt idx="757">
                  <c:v>8223.950074827062</c:v>
                </c:pt>
                <c:pt idx="758">
                  <c:v>8223.950074827062</c:v>
                </c:pt>
                <c:pt idx="759">
                  <c:v>8223.950074827062</c:v>
                </c:pt>
                <c:pt idx="760">
                  <c:v>8223.950074827062</c:v>
                </c:pt>
                <c:pt idx="761">
                  <c:v>8223.950074827062</c:v>
                </c:pt>
                <c:pt idx="762">
                  <c:v>8223.950074827062</c:v>
                </c:pt>
                <c:pt idx="763">
                  <c:v>8223.950074827062</c:v>
                </c:pt>
                <c:pt idx="764">
                  <c:v>8223.950074827062</c:v>
                </c:pt>
                <c:pt idx="765">
                  <c:v>8223.950074827062</c:v>
                </c:pt>
                <c:pt idx="766">
                  <c:v>8223.950074827062</c:v>
                </c:pt>
                <c:pt idx="767">
                  <c:v>8223.950074827062</c:v>
                </c:pt>
                <c:pt idx="768">
                  <c:v>8223.950074827062</c:v>
                </c:pt>
                <c:pt idx="769">
                  <c:v>8223.950074827062</c:v>
                </c:pt>
                <c:pt idx="770">
                  <c:v>8223.950074827062</c:v>
                </c:pt>
                <c:pt idx="771">
                  <c:v>8223.950074827062</c:v>
                </c:pt>
                <c:pt idx="772">
                  <c:v>8223.950074827062</c:v>
                </c:pt>
                <c:pt idx="773">
                  <c:v>8223.950074827062</c:v>
                </c:pt>
                <c:pt idx="774">
                  <c:v>8223.950074827062</c:v>
                </c:pt>
                <c:pt idx="775">
                  <c:v>8223.950074827062</c:v>
                </c:pt>
                <c:pt idx="776">
                  <c:v>8223.950074827062</c:v>
                </c:pt>
                <c:pt idx="777">
                  <c:v>8223.950074827062</c:v>
                </c:pt>
                <c:pt idx="778">
                  <c:v>8223.950074827062</c:v>
                </c:pt>
                <c:pt idx="779">
                  <c:v>8223.950074827062</c:v>
                </c:pt>
                <c:pt idx="780">
                  <c:v>8223.950074827062</c:v>
                </c:pt>
                <c:pt idx="781">
                  <c:v>8223.950074827062</c:v>
                </c:pt>
                <c:pt idx="782">
                  <c:v>8223.950074827062</c:v>
                </c:pt>
                <c:pt idx="783">
                  <c:v>8223.950074827062</c:v>
                </c:pt>
                <c:pt idx="784">
                  <c:v>8223.950074827062</c:v>
                </c:pt>
                <c:pt idx="785">
                  <c:v>8223.950074827062</c:v>
                </c:pt>
                <c:pt idx="786">
                  <c:v>8223.950074827062</c:v>
                </c:pt>
                <c:pt idx="787">
                  <c:v>8223.950074827062</c:v>
                </c:pt>
                <c:pt idx="788">
                  <c:v>8223.950074827062</c:v>
                </c:pt>
                <c:pt idx="789">
                  <c:v>8223.950074827062</c:v>
                </c:pt>
                <c:pt idx="790">
                  <c:v>8223.950074827062</c:v>
                </c:pt>
                <c:pt idx="791">
                  <c:v>8223.950074827062</c:v>
                </c:pt>
                <c:pt idx="792">
                  <c:v>8223.950074827062</c:v>
                </c:pt>
                <c:pt idx="793">
                  <c:v>8223.950074827062</c:v>
                </c:pt>
                <c:pt idx="794">
                  <c:v>8223.950074827062</c:v>
                </c:pt>
                <c:pt idx="795">
                  <c:v>8223.950074827062</c:v>
                </c:pt>
                <c:pt idx="796">
                  <c:v>8223.950074827062</c:v>
                </c:pt>
                <c:pt idx="797">
                  <c:v>8223.950074827062</c:v>
                </c:pt>
                <c:pt idx="798">
                  <c:v>8223.950074827062</c:v>
                </c:pt>
                <c:pt idx="799">
                  <c:v>8223.950074827062</c:v>
                </c:pt>
                <c:pt idx="800">
                  <c:v>8223.950074827062</c:v>
                </c:pt>
                <c:pt idx="801">
                  <c:v>8223.950074827062</c:v>
                </c:pt>
                <c:pt idx="802">
                  <c:v>8223.950074827062</c:v>
                </c:pt>
                <c:pt idx="803">
                  <c:v>8223.950074827062</c:v>
                </c:pt>
                <c:pt idx="804">
                  <c:v>8223.950074827062</c:v>
                </c:pt>
                <c:pt idx="805">
                  <c:v>8223.950074827062</c:v>
                </c:pt>
                <c:pt idx="806">
                  <c:v>8223.950074827062</c:v>
                </c:pt>
                <c:pt idx="807">
                  <c:v>8223.950074827062</c:v>
                </c:pt>
                <c:pt idx="808">
                  <c:v>8223.950074827062</c:v>
                </c:pt>
                <c:pt idx="809">
                  <c:v>8223.950074827062</c:v>
                </c:pt>
                <c:pt idx="810">
                  <c:v>8223.950074827062</c:v>
                </c:pt>
                <c:pt idx="811">
                  <c:v>8223.950074827062</c:v>
                </c:pt>
                <c:pt idx="812">
                  <c:v>8223.950074827062</c:v>
                </c:pt>
                <c:pt idx="813">
                  <c:v>8223.950074827062</c:v>
                </c:pt>
                <c:pt idx="814">
                  <c:v>8223.950074827062</c:v>
                </c:pt>
                <c:pt idx="815">
                  <c:v>8223.950074827062</c:v>
                </c:pt>
                <c:pt idx="816">
                  <c:v>8223.950074827062</c:v>
                </c:pt>
                <c:pt idx="817">
                  <c:v>8223.950074827062</c:v>
                </c:pt>
                <c:pt idx="818">
                  <c:v>8223.950074827062</c:v>
                </c:pt>
                <c:pt idx="819">
                  <c:v>8223.950074827062</c:v>
                </c:pt>
                <c:pt idx="820">
                  <c:v>8223.950074827062</c:v>
                </c:pt>
                <c:pt idx="821">
                  <c:v>8223.950074827062</c:v>
                </c:pt>
                <c:pt idx="822">
                  <c:v>8223.950074827062</c:v>
                </c:pt>
                <c:pt idx="823">
                  <c:v>8223.950074827062</c:v>
                </c:pt>
                <c:pt idx="824">
                  <c:v>8223.950074827062</c:v>
                </c:pt>
                <c:pt idx="825">
                  <c:v>8223.950074827062</c:v>
                </c:pt>
                <c:pt idx="826">
                  <c:v>8223.950074827062</c:v>
                </c:pt>
                <c:pt idx="827">
                  <c:v>8223.950074827062</c:v>
                </c:pt>
                <c:pt idx="828">
                  <c:v>8223.950074827062</c:v>
                </c:pt>
                <c:pt idx="829">
                  <c:v>8223.950074827062</c:v>
                </c:pt>
                <c:pt idx="830">
                  <c:v>8223.950074827062</c:v>
                </c:pt>
                <c:pt idx="831">
                  <c:v>8223.950074827062</c:v>
                </c:pt>
                <c:pt idx="832">
                  <c:v>8223.950074827062</c:v>
                </c:pt>
                <c:pt idx="833">
                  <c:v>8223.950074827062</c:v>
                </c:pt>
                <c:pt idx="834">
                  <c:v>8223.950074827062</c:v>
                </c:pt>
                <c:pt idx="835">
                  <c:v>8223.950074827062</c:v>
                </c:pt>
                <c:pt idx="836">
                  <c:v>8223.950074827062</c:v>
                </c:pt>
                <c:pt idx="837">
                  <c:v>8223.950074827062</c:v>
                </c:pt>
                <c:pt idx="838">
                  <c:v>8223.950074827062</c:v>
                </c:pt>
                <c:pt idx="839">
                  <c:v>8223.950074827062</c:v>
                </c:pt>
                <c:pt idx="840">
                  <c:v>8223.950074827062</c:v>
                </c:pt>
                <c:pt idx="841">
                  <c:v>8223.950074827062</c:v>
                </c:pt>
                <c:pt idx="842">
                  <c:v>8223.950074827062</c:v>
                </c:pt>
                <c:pt idx="843">
                  <c:v>8223.950074827062</c:v>
                </c:pt>
                <c:pt idx="844">
                  <c:v>8223.950074827062</c:v>
                </c:pt>
                <c:pt idx="845">
                  <c:v>8223.950074827062</c:v>
                </c:pt>
                <c:pt idx="846">
                  <c:v>8223.950074827062</c:v>
                </c:pt>
                <c:pt idx="847">
                  <c:v>8223.950074827062</c:v>
                </c:pt>
                <c:pt idx="848">
                  <c:v>8223.950074827062</c:v>
                </c:pt>
                <c:pt idx="849">
                  <c:v>8223.950074827062</c:v>
                </c:pt>
                <c:pt idx="850">
                  <c:v>8223.950074827062</c:v>
                </c:pt>
                <c:pt idx="851">
                  <c:v>8223.950074827062</c:v>
                </c:pt>
                <c:pt idx="852">
                  <c:v>8223.950074827062</c:v>
                </c:pt>
                <c:pt idx="853">
                  <c:v>8223.950074827062</c:v>
                </c:pt>
                <c:pt idx="854">
                  <c:v>8223.950074827062</c:v>
                </c:pt>
                <c:pt idx="855">
                  <c:v>8223.950074827062</c:v>
                </c:pt>
                <c:pt idx="856">
                  <c:v>8223.950074827062</c:v>
                </c:pt>
                <c:pt idx="857">
                  <c:v>8223.950074827062</c:v>
                </c:pt>
                <c:pt idx="858">
                  <c:v>8223.950074827062</c:v>
                </c:pt>
                <c:pt idx="859">
                  <c:v>8223.950074827062</c:v>
                </c:pt>
                <c:pt idx="860">
                  <c:v>8223.950074827062</c:v>
                </c:pt>
                <c:pt idx="861">
                  <c:v>8223.950074827062</c:v>
                </c:pt>
                <c:pt idx="862">
                  <c:v>8223.950074827062</c:v>
                </c:pt>
                <c:pt idx="863">
                  <c:v>8223.950074827062</c:v>
                </c:pt>
                <c:pt idx="864">
                  <c:v>8223.950074827062</c:v>
                </c:pt>
                <c:pt idx="865">
                  <c:v>8223.950074827062</c:v>
                </c:pt>
                <c:pt idx="866">
                  <c:v>8223.950074827062</c:v>
                </c:pt>
                <c:pt idx="867">
                  <c:v>8223.950074827062</c:v>
                </c:pt>
                <c:pt idx="868">
                  <c:v>8223.950074827062</c:v>
                </c:pt>
                <c:pt idx="869">
                  <c:v>8223.950074827062</c:v>
                </c:pt>
                <c:pt idx="870">
                  <c:v>8223.950074827062</c:v>
                </c:pt>
                <c:pt idx="871">
                  <c:v>8223.950074827062</c:v>
                </c:pt>
                <c:pt idx="872">
                  <c:v>8223.950074827062</c:v>
                </c:pt>
                <c:pt idx="873">
                  <c:v>8223.950074827062</c:v>
                </c:pt>
                <c:pt idx="874">
                  <c:v>8223.950074827062</c:v>
                </c:pt>
                <c:pt idx="875">
                  <c:v>8223.950074827062</c:v>
                </c:pt>
                <c:pt idx="876">
                  <c:v>8223.950074827062</c:v>
                </c:pt>
                <c:pt idx="877">
                  <c:v>8223.950074827062</c:v>
                </c:pt>
                <c:pt idx="878">
                  <c:v>8223.950074827062</c:v>
                </c:pt>
                <c:pt idx="879">
                  <c:v>8223.950074827062</c:v>
                </c:pt>
                <c:pt idx="880">
                  <c:v>8223.950074827062</c:v>
                </c:pt>
                <c:pt idx="881">
                  <c:v>8223.950074827062</c:v>
                </c:pt>
                <c:pt idx="882">
                  <c:v>8223.950074827062</c:v>
                </c:pt>
                <c:pt idx="883">
                  <c:v>8223.950074827062</c:v>
                </c:pt>
                <c:pt idx="884">
                  <c:v>8223.950074827062</c:v>
                </c:pt>
                <c:pt idx="885">
                  <c:v>8223.950074827062</c:v>
                </c:pt>
                <c:pt idx="886">
                  <c:v>8223.950074827062</c:v>
                </c:pt>
                <c:pt idx="887">
                  <c:v>8223.950074827062</c:v>
                </c:pt>
                <c:pt idx="888">
                  <c:v>8223.950074827062</c:v>
                </c:pt>
                <c:pt idx="889">
                  <c:v>8223.950074827062</c:v>
                </c:pt>
                <c:pt idx="890">
                  <c:v>8223.950074827062</c:v>
                </c:pt>
                <c:pt idx="891">
                  <c:v>8223.950074827062</c:v>
                </c:pt>
                <c:pt idx="892">
                  <c:v>8223.950074827062</c:v>
                </c:pt>
                <c:pt idx="893">
                  <c:v>8223.950074827062</c:v>
                </c:pt>
                <c:pt idx="894">
                  <c:v>8223.950074827062</c:v>
                </c:pt>
                <c:pt idx="895">
                  <c:v>8223.950074827062</c:v>
                </c:pt>
                <c:pt idx="896">
                  <c:v>8223.950074827062</c:v>
                </c:pt>
                <c:pt idx="897">
                  <c:v>8223.950074827062</c:v>
                </c:pt>
                <c:pt idx="898">
                  <c:v>8223.950074827062</c:v>
                </c:pt>
                <c:pt idx="899">
                  <c:v>8223.950074827062</c:v>
                </c:pt>
                <c:pt idx="900">
                  <c:v>8223.950074827062</c:v>
                </c:pt>
                <c:pt idx="901">
                  <c:v>8223.950074827062</c:v>
                </c:pt>
                <c:pt idx="902">
                  <c:v>8223.950074827062</c:v>
                </c:pt>
                <c:pt idx="903">
                  <c:v>8223.950074827062</c:v>
                </c:pt>
                <c:pt idx="904">
                  <c:v>8223.950074827062</c:v>
                </c:pt>
                <c:pt idx="905">
                  <c:v>8223.950074827062</c:v>
                </c:pt>
                <c:pt idx="906">
                  <c:v>8223.950074827062</c:v>
                </c:pt>
                <c:pt idx="907">
                  <c:v>8223.950074827062</c:v>
                </c:pt>
                <c:pt idx="908">
                  <c:v>8223.950074827062</c:v>
                </c:pt>
                <c:pt idx="909">
                  <c:v>8223.950074827062</c:v>
                </c:pt>
                <c:pt idx="910">
                  <c:v>8223.950074827062</c:v>
                </c:pt>
                <c:pt idx="911">
                  <c:v>8223.950074827062</c:v>
                </c:pt>
                <c:pt idx="912">
                  <c:v>8223.950074827062</c:v>
                </c:pt>
                <c:pt idx="913">
                  <c:v>8223.950074827062</c:v>
                </c:pt>
                <c:pt idx="914">
                  <c:v>8223.950074827062</c:v>
                </c:pt>
                <c:pt idx="915">
                  <c:v>8223.950074827062</c:v>
                </c:pt>
                <c:pt idx="916">
                  <c:v>8223.950074827062</c:v>
                </c:pt>
                <c:pt idx="917">
                  <c:v>8223.950074827062</c:v>
                </c:pt>
                <c:pt idx="918">
                  <c:v>8223.950074827062</c:v>
                </c:pt>
                <c:pt idx="919">
                  <c:v>8223.950074827062</c:v>
                </c:pt>
                <c:pt idx="920">
                  <c:v>8223.950074827062</c:v>
                </c:pt>
                <c:pt idx="921">
                  <c:v>8223.950074827062</c:v>
                </c:pt>
                <c:pt idx="922">
                  <c:v>8223.950074827062</c:v>
                </c:pt>
                <c:pt idx="923">
                  <c:v>8223.950074827062</c:v>
                </c:pt>
                <c:pt idx="924">
                  <c:v>8223.950074827062</c:v>
                </c:pt>
                <c:pt idx="925">
                  <c:v>8223.950074827062</c:v>
                </c:pt>
                <c:pt idx="926">
                  <c:v>8223.950074827062</c:v>
                </c:pt>
                <c:pt idx="927">
                  <c:v>8223.950074827062</c:v>
                </c:pt>
                <c:pt idx="928">
                  <c:v>8223.950074827062</c:v>
                </c:pt>
                <c:pt idx="929">
                  <c:v>8223.950074827062</c:v>
                </c:pt>
                <c:pt idx="930">
                  <c:v>8223.950074827062</c:v>
                </c:pt>
                <c:pt idx="931">
                  <c:v>8223.950074827062</c:v>
                </c:pt>
                <c:pt idx="932">
                  <c:v>8223.950074827062</c:v>
                </c:pt>
                <c:pt idx="933">
                  <c:v>8223.950074827062</c:v>
                </c:pt>
                <c:pt idx="934">
                  <c:v>8223.950074827062</c:v>
                </c:pt>
                <c:pt idx="935">
                  <c:v>8223.950074827062</c:v>
                </c:pt>
                <c:pt idx="936">
                  <c:v>8223.950074827062</c:v>
                </c:pt>
                <c:pt idx="937">
                  <c:v>8223.950074827062</c:v>
                </c:pt>
                <c:pt idx="938">
                  <c:v>8223.950074827062</c:v>
                </c:pt>
                <c:pt idx="939">
                  <c:v>8223.950074827062</c:v>
                </c:pt>
                <c:pt idx="940">
                  <c:v>8223.950074827062</c:v>
                </c:pt>
                <c:pt idx="941">
                  <c:v>8223.950074827062</c:v>
                </c:pt>
                <c:pt idx="942">
                  <c:v>8223.950074827062</c:v>
                </c:pt>
                <c:pt idx="943">
                  <c:v>8223.950074827062</c:v>
                </c:pt>
                <c:pt idx="944">
                  <c:v>8223.950074827062</c:v>
                </c:pt>
                <c:pt idx="945">
                  <c:v>8223.950074827062</c:v>
                </c:pt>
                <c:pt idx="946">
                  <c:v>8223.950074827062</c:v>
                </c:pt>
                <c:pt idx="947">
                  <c:v>8223.950074827062</c:v>
                </c:pt>
                <c:pt idx="948">
                  <c:v>8223.950074827062</c:v>
                </c:pt>
                <c:pt idx="949">
                  <c:v>8223.950074827062</c:v>
                </c:pt>
                <c:pt idx="950">
                  <c:v>8223.950074827062</c:v>
                </c:pt>
                <c:pt idx="951">
                  <c:v>8223.950074827062</c:v>
                </c:pt>
                <c:pt idx="952">
                  <c:v>8223.950074827062</c:v>
                </c:pt>
                <c:pt idx="953">
                  <c:v>8223.950074827062</c:v>
                </c:pt>
                <c:pt idx="954">
                  <c:v>8223.950074827062</c:v>
                </c:pt>
                <c:pt idx="955">
                  <c:v>8223.950074827062</c:v>
                </c:pt>
                <c:pt idx="956">
                  <c:v>8223.950074827062</c:v>
                </c:pt>
                <c:pt idx="957">
                  <c:v>8223.950074827062</c:v>
                </c:pt>
                <c:pt idx="958">
                  <c:v>8223.950074827062</c:v>
                </c:pt>
                <c:pt idx="959">
                  <c:v>8223.950074827062</c:v>
                </c:pt>
                <c:pt idx="960">
                  <c:v>8223.950074827062</c:v>
                </c:pt>
                <c:pt idx="961">
                  <c:v>8223.950074827062</c:v>
                </c:pt>
                <c:pt idx="962">
                  <c:v>8223.950074827062</c:v>
                </c:pt>
                <c:pt idx="963">
                  <c:v>8223.950074827062</c:v>
                </c:pt>
                <c:pt idx="964">
                  <c:v>8223.950074827062</c:v>
                </c:pt>
                <c:pt idx="965">
                  <c:v>8223.950074827062</c:v>
                </c:pt>
                <c:pt idx="966">
                  <c:v>8223.950074827062</c:v>
                </c:pt>
                <c:pt idx="967">
                  <c:v>8223.950074827062</c:v>
                </c:pt>
                <c:pt idx="968">
                  <c:v>8223.950074827062</c:v>
                </c:pt>
                <c:pt idx="969">
                  <c:v>8223.950074827062</c:v>
                </c:pt>
                <c:pt idx="970">
                  <c:v>8223.950074827062</c:v>
                </c:pt>
                <c:pt idx="971">
                  <c:v>8223.950074827062</c:v>
                </c:pt>
                <c:pt idx="972">
                  <c:v>8223.950074827062</c:v>
                </c:pt>
                <c:pt idx="973">
                  <c:v>8223.950074827062</c:v>
                </c:pt>
                <c:pt idx="974">
                  <c:v>8223.950074827062</c:v>
                </c:pt>
                <c:pt idx="975">
                  <c:v>8223.950074827062</c:v>
                </c:pt>
                <c:pt idx="976">
                  <c:v>8223.950074827062</c:v>
                </c:pt>
                <c:pt idx="977">
                  <c:v>8223.950074827062</c:v>
                </c:pt>
                <c:pt idx="978">
                  <c:v>8223.950074827062</c:v>
                </c:pt>
                <c:pt idx="979">
                  <c:v>8223.950074827062</c:v>
                </c:pt>
                <c:pt idx="980">
                  <c:v>8223.950074827062</c:v>
                </c:pt>
                <c:pt idx="981">
                  <c:v>8223.950074827062</c:v>
                </c:pt>
                <c:pt idx="982">
                  <c:v>8223.950074827062</c:v>
                </c:pt>
                <c:pt idx="983">
                  <c:v>8223.950074827062</c:v>
                </c:pt>
                <c:pt idx="984">
                  <c:v>8223.950074827062</c:v>
                </c:pt>
                <c:pt idx="985">
                  <c:v>8223.950074827062</c:v>
                </c:pt>
                <c:pt idx="986">
                  <c:v>8223.950074827062</c:v>
                </c:pt>
                <c:pt idx="987">
                  <c:v>8223.950074827062</c:v>
                </c:pt>
                <c:pt idx="988">
                  <c:v>8223.950074827062</c:v>
                </c:pt>
                <c:pt idx="989">
                  <c:v>8223.950074827062</c:v>
                </c:pt>
                <c:pt idx="990">
                  <c:v>8223.950074827062</c:v>
                </c:pt>
                <c:pt idx="991">
                  <c:v>8223.950074827062</c:v>
                </c:pt>
                <c:pt idx="992">
                  <c:v>8223.950074827062</c:v>
                </c:pt>
                <c:pt idx="993">
                  <c:v>8223.950074827062</c:v>
                </c:pt>
                <c:pt idx="994">
                  <c:v>8223.950074827062</c:v>
                </c:pt>
                <c:pt idx="995">
                  <c:v>8223.950074827062</c:v>
                </c:pt>
                <c:pt idx="996">
                  <c:v>8223.950074827062</c:v>
                </c:pt>
                <c:pt idx="997">
                  <c:v>8223.950074827062</c:v>
                </c:pt>
                <c:pt idx="998">
                  <c:v>8223.950074827062</c:v>
                </c:pt>
                <c:pt idx="999">
                  <c:v>8223.950074827062</c:v>
                </c:pt>
                <c:pt idx="1000">
                  <c:v>8223.950074827062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10988.32505898273</c:v>
                </c:pt>
                <c:pt idx="1">
                  <c:v>10988.32505898273</c:v>
                </c:pt>
                <c:pt idx="2">
                  <c:v>10988.32505898273</c:v>
                </c:pt>
                <c:pt idx="3">
                  <c:v>10988.32505898273</c:v>
                </c:pt>
                <c:pt idx="4">
                  <c:v>10988.32505898273</c:v>
                </c:pt>
                <c:pt idx="5">
                  <c:v>10988.32505898273</c:v>
                </c:pt>
                <c:pt idx="6">
                  <c:v>10988.32505898273</c:v>
                </c:pt>
                <c:pt idx="7">
                  <c:v>10988.32505898273</c:v>
                </c:pt>
                <c:pt idx="8">
                  <c:v>10988.32505898273</c:v>
                </c:pt>
                <c:pt idx="9">
                  <c:v>10988.32505898273</c:v>
                </c:pt>
                <c:pt idx="10">
                  <c:v>10988.32505898273</c:v>
                </c:pt>
                <c:pt idx="11">
                  <c:v>10988.32505898273</c:v>
                </c:pt>
                <c:pt idx="12">
                  <c:v>10988.32505898273</c:v>
                </c:pt>
                <c:pt idx="13">
                  <c:v>10988.32505898273</c:v>
                </c:pt>
                <c:pt idx="14">
                  <c:v>10988.32505898273</c:v>
                </c:pt>
                <c:pt idx="15">
                  <c:v>10988.32505898273</c:v>
                </c:pt>
                <c:pt idx="16">
                  <c:v>10988.32505898273</c:v>
                </c:pt>
                <c:pt idx="17">
                  <c:v>10988.32505898273</c:v>
                </c:pt>
                <c:pt idx="18">
                  <c:v>10988.32505898273</c:v>
                </c:pt>
                <c:pt idx="19">
                  <c:v>10988.32505898273</c:v>
                </c:pt>
                <c:pt idx="20">
                  <c:v>10988.32505898273</c:v>
                </c:pt>
                <c:pt idx="21">
                  <c:v>10988.32505898273</c:v>
                </c:pt>
                <c:pt idx="22">
                  <c:v>10988.32505898273</c:v>
                </c:pt>
                <c:pt idx="23">
                  <c:v>10988.32505898273</c:v>
                </c:pt>
                <c:pt idx="24">
                  <c:v>10988.32505898273</c:v>
                </c:pt>
                <c:pt idx="25">
                  <c:v>10988.32505898273</c:v>
                </c:pt>
                <c:pt idx="26">
                  <c:v>10988.32505898273</c:v>
                </c:pt>
                <c:pt idx="27">
                  <c:v>10988.32505898273</c:v>
                </c:pt>
                <c:pt idx="28">
                  <c:v>10988.32505898273</c:v>
                </c:pt>
                <c:pt idx="29">
                  <c:v>10988.32505898273</c:v>
                </c:pt>
                <c:pt idx="30">
                  <c:v>10988.32505898273</c:v>
                </c:pt>
                <c:pt idx="31">
                  <c:v>10988.32505898273</c:v>
                </c:pt>
                <c:pt idx="32">
                  <c:v>10988.32505898273</c:v>
                </c:pt>
                <c:pt idx="33">
                  <c:v>10988.32505898273</c:v>
                </c:pt>
                <c:pt idx="34">
                  <c:v>10988.32505898273</c:v>
                </c:pt>
                <c:pt idx="35">
                  <c:v>10988.32505898273</c:v>
                </c:pt>
                <c:pt idx="36">
                  <c:v>10988.32505898273</c:v>
                </c:pt>
                <c:pt idx="37">
                  <c:v>10988.32505898273</c:v>
                </c:pt>
                <c:pt idx="38">
                  <c:v>10988.32505898273</c:v>
                </c:pt>
                <c:pt idx="39">
                  <c:v>10988.32505898273</c:v>
                </c:pt>
                <c:pt idx="40">
                  <c:v>10988.32505898273</c:v>
                </c:pt>
                <c:pt idx="41">
                  <c:v>10988.32505898273</c:v>
                </c:pt>
                <c:pt idx="42">
                  <c:v>10988.32505898273</c:v>
                </c:pt>
                <c:pt idx="43">
                  <c:v>10988.32505898273</c:v>
                </c:pt>
                <c:pt idx="44">
                  <c:v>10988.32505898273</c:v>
                </c:pt>
                <c:pt idx="45">
                  <c:v>10988.32505898273</c:v>
                </c:pt>
                <c:pt idx="46">
                  <c:v>10988.32505898273</c:v>
                </c:pt>
                <c:pt idx="47">
                  <c:v>10988.32505898273</c:v>
                </c:pt>
                <c:pt idx="48">
                  <c:v>10988.32505898273</c:v>
                </c:pt>
                <c:pt idx="49">
                  <c:v>10988.32505898273</c:v>
                </c:pt>
                <c:pt idx="50">
                  <c:v>10988.32505898273</c:v>
                </c:pt>
                <c:pt idx="51">
                  <c:v>10988.32505898273</c:v>
                </c:pt>
                <c:pt idx="52">
                  <c:v>10988.32505898273</c:v>
                </c:pt>
                <c:pt idx="53">
                  <c:v>10988.32505898273</c:v>
                </c:pt>
                <c:pt idx="54">
                  <c:v>10988.32505898273</c:v>
                </c:pt>
                <c:pt idx="55">
                  <c:v>10988.32505898273</c:v>
                </c:pt>
                <c:pt idx="56">
                  <c:v>10988.32505898273</c:v>
                </c:pt>
                <c:pt idx="57">
                  <c:v>10988.32505898273</c:v>
                </c:pt>
                <c:pt idx="58">
                  <c:v>10988.32505898273</c:v>
                </c:pt>
                <c:pt idx="59">
                  <c:v>10988.32505898273</c:v>
                </c:pt>
                <c:pt idx="60">
                  <c:v>10988.32505898273</c:v>
                </c:pt>
                <c:pt idx="61">
                  <c:v>10988.32505898273</c:v>
                </c:pt>
                <c:pt idx="62">
                  <c:v>10988.32505898273</c:v>
                </c:pt>
                <c:pt idx="63">
                  <c:v>10988.32505898273</c:v>
                </c:pt>
                <c:pt idx="64">
                  <c:v>10988.32505898273</c:v>
                </c:pt>
                <c:pt idx="65">
                  <c:v>10988.32505898273</c:v>
                </c:pt>
                <c:pt idx="66">
                  <c:v>10988.32505898273</c:v>
                </c:pt>
                <c:pt idx="67">
                  <c:v>10988.32505898273</c:v>
                </c:pt>
                <c:pt idx="68">
                  <c:v>10988.32505898273</c:v>
                </c:pt>
                <c:pt idx="69">
                  <c:v>10988.32505898273</c:v>
                </c:pt>
                <c:pt idx="70">
                  <c:v>10988.32505898273</c:v>
                </c:pt>
                <c:pt idx="71">
                  <c:v>10988.32505898273</c:v>
                </c:pt>
                <c:pt idx="72">
                  <c:v>10988.32505898273</c:v>
                </c:pt>
                <c:pt idx="73">
                  <c:v>10988.32505898273</c:v>
                </c:pt>
                <c:pt idx="74">
                  <c:v>10988.32505898273</c:v>
                </c:pt>
                <c:pt idx="75">
                  <c:v>10988.32505898273</c:v>
                </c:pt>
                <c:pt idx="76">
                  <c:v>10988.32505898273</c:v>
                </c:pt>
                <c:pt idx="77">
                  <c:v>10988.32505898273</c:v>
                </c:pt>
                <c:pt idx="78">
                  <c:v>10988.32505898273</c:v>
                </c:pt>
                <c:pt idx="79">
                  <c:v>10988.32505898273</c:v>
                </c:pt>
                <c:pt idx="80">
                  <c:v>10988.32505898273</c:v>
                </c:pt>
                <c:pt idx="81">
                  <c:v>10988.32505898273</c:v>
                </c:pt>
                <c:pt idx="82">
                  <c:v>10988.32505898273</c:v>
                </c:pt>
                <c:pt idx="83">
                  <c:v>10988.32505898273</c:v>
                </c:pt>
                <c:pt idx="84">
                  <c:v>10988.32505898273</c:v>
                </c:pt>
                <c:pt idx="85">
                  <c:v>10988.32505898273</c:v>
                </c:pt>
                <c:pt idx="86">
                  <c:v>10988.32505898273</c:v>
                </c:pt>
                <c:pt idx="87">
                  <c:v>10988.32505898273</c:v>
                </c:pt>
                <c:pt idx="88">
                  <c:v>10988.32505898273</c:v>
                </c:pt>
                <c:pt idx="89">
                  <c:v>10988.32505898273</c:v>
                </c:pt>
                <c:pt idx="90">
                  <c:v>10988.32505898273</c:v>
                </c:pt>
                <c:pt idx="91">
                  <c:v>10988.32505898273</c:v>
                </c:pt>
                <c:pt idx="92">
                  <c:v>10988.32505898273</c:v>
                </c:pt>
                <c:pt idx="93">
                  <c:v>10988.32505898273</c:v>
                </c:pt>
                <c:pt idx="94">
                  <c:v>10988.32505898273</c:v>
                </c:pt>
                <c:pt idx="95">
                  <c:v>10988.32505898273</c:v>
                </c:pt>
                <c:pt idx="96">
                  <c:v>10988.32505898273</c:v>
                </c:pt>
                <c:pt idx="97">
                  <c:v>10988.32505898273</c:v>
                </c:pt>
                <c:pt idx="98">
                  <c:v>10988.32505898273</c:v>
                </c:pt>
                <c:pt idx="99">
                  <c:v>10988.32505898273</c:v>
                </c:pt>
                <c:pt idx="100">
                  <c:v>10988.32505898273</c:v>
                </c:pt>
                <c:pt idx="101">
                  <c:v>10988.32505898273</c:v>
                </c:pt>
                <c:pt idx="102">
                  <c:v>10988.32505898273</c:v>
                </c:pt>
                <c:pt idx="103">
                  <c:v>10988.32505898273</c:v>
                </c:pt>
                <c:pt idx="104">
                  <c:v>10988.32505898273</c:v>
                </c:pt>
                <c:pt idx="105">
                  <c:v>10988.32505898273</c:v>
                </c:pt>
                <c:pt idx="106">
                  <c:v>10988.32505898273</c:v>
                </c:pt>
                <c:pt idx="107">
                  <c:v>10988.32505898273</c:v>
                </c:pt>
                <c:pt idx="108">
                  <c:v>10988.32505898273</c:v>
                </c:pt>
                <c:pt idx="109">
                  <c:v>10988.32505898273</c:v>
                </c:pt>
                <c:pt idx="110">
                  <c:v>10988.32505898273</c:v>
                </c:pt>
                <c:pt idx="111">
                  <c:v>10988.32505898273</c:v>
                </c:pt>
                <c:pt idx="112">
                  <c:v>10988.32505898273</c:v>
                </c:pt>
                <c:pt idx="113">
                  <c:v>10988.32505898273</c:v>
                </c:pt>
                <c:pt idx="114">
                  <c:v>10988.32505898273</c:v>
                </c:pt>
                <c:pt idx="115">
                  <c:v>10988.32505898273</c:v>
                </c:pt>
                <c:pt idx="116">
                  <c:v>10988.32505898273</c:v>
                </c:pt>
                <c:pt idx="117">
                  <c:v>10988.32505898273</c:v>
                </c:pt>
                <c:pt idx="118">
                  <c:v>10988.32505898273</c:v>
                </c:pt>
                <c:pt idx="119">
                  <c:v>10988.32505898273</c:v>
                </c:pt>
                <c:pt idx="120">
                  <c:v>10988.32505898273</c:v>
                </c:pt>
                <c:pt idx="121">
                  <c:v>10988.32505898273</c:v>
                </c:pt>
                <c:pt idx="122">
                  <c:v>10988.32505898273</c:v>
                </c:pt>
                <c:pt idx="123">
                  <c:v>10988.32505898273</c:v>
                </c:pt>
                <c:pt idx="124">
                  <c:v>10988.32505898273</c:v>
                </c:pt>
                <c:pt idx="125">
                  <c:v>10988.32505898273</c:v>
                </c:pt>
                <c:pt idx="126">
                  <c:v>10988.32505898273</c:v>
                </c:pt>
                <c:pt idx="127">
                  <c:v>10988.32505898273</c:v>
                </c:pt>
                <c:pt idx="128">
                  <c:v>10988.32505898273</c:v>
                </c:pt>
                <c:pt idx="129">
                  <c:v>10988.32505898273</c:v>
                </c:pt>
                <c:pt idx="130">
                  <c:v>10988.32505898273</c:v>
                </c:pt>
                <c:pt idx="131">
                  <c:v>10988.32505898273</c:v>
                </c:pt>
                <c:pt idx="132">
                  <c:v>10988.32505898273</c:v>
                </c:pt>
                <c:pt idx="133">
                  <c:v>10988.32505898273</c:v>
                </c:pt>
                <c:pt idx="134">
                  <c:v>10988.32505898273</c:v>
                </c:pt>
                <c:pt idx="135">
                  <c:v>10988.32505898273</c:v>
                </c:pt>
                <c:pt idx="136">
                  <c:v>10988.32505898273</c:v>
                </c:pt>
                <c:pt idx="137">
                  <c:v>10988.32505898273</c:v>
                </c:pt>
                <c:pt idx="138">
                  <c:v>10988.32505898273</c:v>
                </c:pt>
                <c:pt idx="139">
                  <c:v>10988.32505898273</c:v>
                </c:pt>
                <c:pt idx="140">
                  <c:v>10988.32505898273</c:v>
                </c:pt>
                <c:pt idx="141">
                  <c:v>10988.32505898273</c:v>
                </c:pt>
                <c:pt idx="142">
                  <c:v>10988.32505898273</c:v>
                </c:pt>
                <c:pt idx="143">
                  <c:v>10988.32505898273</c:v>
                </c:pt>
                <c:pt idx="144">
                  <c:v>10988.32505898273</c:v>
                </c:pt>
                <c:pt idx="145">
                  <c:v>10988.32505898273</c:v>
                </c:pt>
                <c:pt idx="146">
                  <c:v>10988.32505898273</c:v>
                </c:pt>
                <c:pt idx="147">
                  <c:v>10988.32505898273</c:v>
                </c:pt>
                <c:pt idx="148">
                  <c:v>10988.32505898273</c:v>
                </c:pt>
                <c:pt idx="149">
                  <c:v>10988.32505898273</c:v>
                </c:pt>
                <c:pt idx="150">
                  <c:v>10988.32505898273</c:v>
                </c:pt>
                <c:pt idx="151">
                  <c:v>10988.32505898273</c:v>
                </c:pt>
                <c:pt idx="152">
                  <c:v>10988.32505898273</c:v>
                </c:pt>
                <c:pt idx="153">
                  <c:v>10988.32505898273</c:v>
                </c:pt>
                <c:pt idx="154">
                  <c:v>10988.32505898273</c:v>
                </c:pt>
                <c:pt idx="155">
                  <c:v>10988.32505898273</c:v>
                </c:pt>
                <c:pt idx="156">
                  <c:v>10988.32505898273</c:v>
                </c:pt>
                <c:pt idx="157">
                  <c:v>10988.32505898273</c:v>
                </c:pt>
                <c:pt idx="158">
                  <c:v>10988.32505898273</c:v>
                </c:pt>
                <c:pt idx="159">
                  <c:v>10988.32505898273</c:v>
                </c:pt>
                <c:pt idx="160">
                  <c:v>10988.32505898273</c:v>
                </c:pt>
                <c:pt idx="161">
                  <c:v>10988.32505898273</c:v>
                </c:pt>
                <c:pt idx="162">
                  <c:v>10988.32505898273</c:v>
                </c:pt>
                <c:pt idx="163">
                  <c:v>10988.32505898273</c:v>
                </c:pt>
                <c:pt idx="164">
                  <c:v>10988.32505898273</c:v>
                </c:pt>
                <c:pt idx="165">
                  <c:v>10988.32505898273</c:v>
                </c:pt>
                <c:pt idx="166">
                  <c:v>10988.32505898273</c:v>
                </c:pt>
                <c:pt idx="167">
                  <c:v>10988.32505898273</c:v>
                </c:pt>
                <c:pt idx="168">
                  <c:v>10988.32505898273</c:v>
                </c:pt>
                <c:pt idx="169">
                  <c:v>10988.32505898273</c:v>
                </c:pt>
                <c:pt idx="170">
                  <c:v>10988.32505898273</c:v>
                </c:pt>
                <c:pt idx="171">
                  <c:v>10988.32505898273</c:v>
                </c:pt>
                <c:pt idx="172">
                  <c:v>10988.32505898273</c:v>
                </c:pt>
                <c:pt idx="173">
                  <c:v>10988.32505898273</c:v>
                </c:pt>
                <c:pt idx="174">
                  <c:v>10988.32505898273</c:v>
                </c:pt>
                <c:pt idx="175">
                  <c:v>10988.32505898273</c:v>
                </c:pt>
                <c:pt idx="176">
                  <c:v>10988.32505898273</c:v>
                </c:pt>
                <c:pt idx="177">
                  <c:v>10988.32505898273</c:v>
                </c:pt>
                <c:pt idx="178">
                  <c:v>10988.32505898273</c:v>
                </c:pt>
                <c:pt idx="179">
                  <c:v>10988.32505898273</c:v>
                </c:pt>
                <c:pt idx="180">
                  <c:v>10988.32505898273</c:v>
                </c:pt>
                <c:pt idx="181">
                  <c:v>10988.32505898273</c:v>
                </c:pt>
                <c:pt idx="182">
                  <c:v>10988.32505898273</c:v>
                </c:pt>
                <c:pt idx="183">
                  <c:v>10988.32505898273</c:v>
                </c:pt>
                <c:pt idx="184">
                  <c:v>10988.32505898273</c:v>
                </c:pt>
                <c:pt idx="185">
                  <c:v>10988.32505898273</c:v>
                </c:pt>
                <c:pt idx="186">
                  <c:v>10988.32505898273</c:v>
                </c:pt>
                <c:pt idx="187">
                  <c:v>10988.32505898273</c:v>
                </c:pt>
                <c:pt idx="188">
                  <c:v>10988.32505898273</c:v>
                </c:pt>
                <c:pt idx="189">
                  <c:v>10988.32505898273</c:v>
                </c:pt>
                <c:pt idx="190">
                  <c:v>10988.32505898273</c:v>
                </c:pt>
                <c:pt idx="191">
                  <c:v>10988.32505898273</c:v>
                </c:pt>
                <c:pt idx="192">
                  <c:v>10988.32505898273</c:v>
                </c:pt>
                <c:pt idx="193">
                  <c:v>10988.32505898273</c:v>
                </c:pt>
                <c:pt idx="194">
                  <c:v>10988.32505898273</c:v>
                </c:pt>
                <c:pt idx="195">
                  <c:v>10988.32505898273</c:v>
                </c:pt>
                <c:pt idx="196">
                  <c:v>10988.32505898273</c:v>
                </c:pt>
                <c:pt idx="197">
                  <c:v>10988.32505898273</c:v>
                </c:pt>
                <c:pt idx="198">
                  <c:v>10988.32505898273</c:v>
                </c:pt>
                <c:pt idx="199">
                  <c:v>10988.32505898273</c:v>
                </c:pt>
                <c:pt idx="200">
                  <c:v>10988.32505898273</c:v>
                </c:pt>
                <c:pt idx="201">
                  <c:v>10988.32505898273</c:v>
                </c:pt>
                <c:pt idx="202">
                  <c:v>10988.32505898273</c:v>
                </c:pt>
                <c:pt idx="203">
                  <c:v>10988.32505898273</c:v>
                </c:pt>
                <c:pt idx="204">
                  <c:v>10988.32505898273</c:v>
                </c:pt>
                <c:pt idx="205">
                  <c:v>10988.32505898273</c:v>
                </c:pt>
                <c:pt idx="206">
                  <c:v>10988.32505898273</c:v>
                </c:pt>
                <c:pt idx="207">
                  <c:v>10988.32505898273</c:v>
                </c:pt>
                <c:pt idx="208">
                  <c:v>10988.32505898273</c:v>
                </c:pt>
                <c:pt idx="209">
                  <c:v>10988.32505898273</c:v>
                </c:pt>
                <c:pt idx="210">
                  <c:v>10988.32505898273</c:v>
                </c:pt>
                <c:pt idx="211">
                  <c:v>10988.32505898273</c:v>
                </c:pt>
                <c:pt idx="212">
                  <c:v>10988.32505898273</c:v>
                </c:pt>
                <c:pt idx="213">
                  <c:v>10988.32505898273</c:v>
                </c:pt>
                <c:pt idx="214">
                  <c:v>10988.32505898273</c:v>
                </c:pt>
                <c:pt idx="215">
                  <c:v>10988.32505898273</c:v>
                </c:pt>
                <c:pt idx="216">
                  <c:v>10988.32505898273</c:v>
                </c:pt>
                <c:pt idx="217">
                  <c:v>10988.32505898273</c:v>
                </c:pt>
                <c:pt idx="218">
                  <c:v>10988.32505898273</c:v>
                </c:pt>
                <c:pt idx="219">
                  <c:v>10988.32505898273</c:v>
                </c:pt>
                <c:pt idx="220">
                  <c:v>10988.32505898273</c:v>
                </c:pt>
                <c:pt idx="221">
                  <c:v>10988.32505898273</c:v>
                </c:pt>
                <c:pt idx="222">
                  <c:v>10988.32505898273</c:v>
                </c:pt>
                <c:pt idx="223">
                  <c:v>10988.32505898273</c:v>
                </c:pt>
                <c:pt idx="224">
                  <c:v>10988.32505898273</c:v>
                </c:pt>
                <c:pt idx="225">
                  <c:v>10988.32505898273</c:v>
                </c:pt>
                <c:pt idx="226">
                  <c:v>10988.32505898273</c:v>
                </c:pt>
                <c:pt idx="227">
                  <c:v>10988.32505898273</c:v>
                </c:pt>
                <c:pt idx="228">
                  <c:v>10988.32505898273</c:v>
                </c:pt>
                <c:pt idx="229">
                  <c:v>10988.32505898273</c:v>
                </c:pt>
                <c:pt idx="230">
                  <c:v>10988.32505898273</c:v>
                </c:pt>
                <c:pt idx="231">
                  <c:v>10988.32505898273</c:v>
                </c:pt>
                <c:pt idx="232">
                  <c:v>10988.32505898273</c:v>
                </c:pt>
                <c:pt idx="233">
                  <c:v>10988.32505898273</c:v>
                </c:pt>
                <c:pt idx="234">
                  <c:v>10988.32505898273</c:v>
                </c:pt>
                <c:pt idx="235">
                  <c:v>10988.32505898273</c:v>
                </c:pt>
                <c:pt idx="236">
                  <c:v>10988.32505898273</c:v>
                </c:pt>
                <c:pt idx="237">
                  <c:v>10988.32505898273</c:v>
                </c:pt>
                <c:pt idx="238">
                  <c:v>10988.32505898273</c:v>
                </c:pt>
                <c:pt idx="239">
                  <c:v>10988.32505898273</c:v>
                </c:pt>
                <c:pt idx="240">
                  <c:v>10988.32505898273</c:v>
                </c:pt>
                <c:pt idx="241">
                  <c:v>10988.32505898273</c:v>
                </c:pt>
                <c:pt idx="242">
                  <c:v>10988.32505898273</c:v>
                </c:pt>
                <c:pt idx="243">
                  <c:v>10988.32505898273</c:v>
                </c:pt>
                <c:pt idx="244">
                  <c:v>10988.32505898273</c:v>
                </c:pt>
                <c:pt idx="245">
                  <c:v>10988.32505898273</c:v>
                </c:pt>
                <c:pt idx="246">
                  <c:v>10988.32505898273</c:v>
                </c:pt>
                <c:pt idx="247">
                  <c:v>10988.32505898273</c:v>
                </c:pt>
                <c:pt idx="248">
                  <c:v>10988.32505898273</c:v>
                </c:pt>
                <c:pt idx="249">
                  <c:v>10988.32505898273</c:v>
                </c:pt>
                <c:pt idx="250">
                  <c:v>10988.32505898273</c:v>
                </c:pt>
                <c:pt idx="251">
                  <c:v>10988.32505898273</c:v>
                </c:pt>
                <c:pt idx="252">
                  <c:v>10988.32505898273</c:v>
                </c:pt>
                <c:pt idx="253">
                  <c:v>10988.32505898273</c:v>
                </c:pt>
                <c:pt idx="254">
                  <c:v>10988.32505898273</c:v>
                </c:pt>
                <c:pt idx="255">
                  <c:v>10988.32505898273</c:v>
                </c:pt>
                <c:pt idx="256">
                  <c:v>10988.32505898273</c:v>
                </c:pt>
                <c:pt idx="257">
                  <c:v>10988.32505898273</c:v>
                </c:pt>
                <c:pt idx="258">
                  <c:v>10988.32505898273</c:v>
                </c:pt>
                <c:pt idx="259">
                  <c:v>10988.32505898273</c:v>
                </c:pt>
                <c:pt idx="260">
                  <c:v>10988.32505898273</c:v>
                </c:pt>
                <c:pt idx="261">
                  <c:v>10988.32505898273</c:v>
                </c:pt>
                <c:pt idx="262">
                  <c:v>10988.32505898273</c:v>
                </c:pt>
                <c:pt idx="263">
                  <c:v>10988.32505898273</c:v>
                </c:pt>
                <c:pt idx="264">
                  <c:v>10988.32505898273</c:v>
                </c:pt>
                <c:pt idx="265">
                  <c:v>10988.32505898273</c:v>
                </c:pt>
                <c:pt idx="266">
                  <c:v>10988.32505898273</c:v>
                </c:pt>
                <c:pt idx="267">
                  <c:v>10988.32505898273</c:v>
                </c:pt>
                <c:pt idx="268">
                  <c:v>10988.32505898273</c:v>
                </c:pt>
                <c:pt idx="269">
                  <c:v>10988.32505898273</c:v>
                </c:pt>
                <c:pt idx="270">
                  <c:v>10988.32505898273</c:v>
                </c:pt>
                <c:pt idx="271">
                  <c:v>10988.32505898273</c:v>
                </c:pt>
                <c:pt idx="272">
                  <c:v>10988.32505898273</c:v>
                </c:pt>
                <c:pt idx="273">
                  <c:v>10988.32505898273</c:v>
                </c:pt>
                <c:pt idx="274">
                  <c:v>10988.32505898273</c:v>
                </c:pt>
                <c:pt idx="275">
                  <c:v>10988.32505898273</c:v>
                </c:pt>
                <c:pt idx="276">
                  <c:v>10988.32505898273</c:v>
                </c:pt>
                <c:pt idx="277">
                  <c:v>10988.32505898273</c:v>
                </c:pt>
                <c:pt idx="278">
                  <c:v>10988.32505898273</c:v>
                </c:pt>
                <c:pt idx="279">
                  <c:v>10988.32505898273</c:v>
                </c:pt>
                <c:pt idx="280">
                  <c:v>10988.32505898273</c:v>
                </c:pt>
                <c:pt idx="281">
                  <c:v>10988.32505898273</c:v>
                </c:pt>
                <c:pt idx="282">
                  <c:v>10988.32505898273</c:v>
                </c:pt>
                <c:pt idx="283">
                  <c:v>10988.32505898273</c:v>
                </c:pt>
                <c:pt idx="284">
                  <c:v>10988.32505898273</c:v>
                </c:pt>
                <c:pt idx="285">
                  <c:v>10988.32505898273</c:v>
                </c:pt>
                <c:pt idx="286">
                  <c:v>10988.32505898273</c:v>
                </c:pt>
                <c:pt idx="287">
                  <c:v>10988.32505898273</c:v>
                </c:pt>
                <c:pt idx="288">
                  <c:v>10988.32505898273</c:v>
                </c:pt>
                <c:pt idx="289">
                  <c:v>10988.32505898273</c:v>
                </c:pt>
                <c:pt idx="290">
                  <c:v>10988.32505898273</c:v>
                </c:pt>
                <c:pt idx="291">
                  <c:v>10988.32505898273</c:v>
                </c:pt>
                <c:pt idx="292">
                  <c:v>10988.32505898273</c:v>
                </c:pt>
                <c:pt idx="293">
                  <c:v>10988.32505898273</c:v>
                </c:pt>
                <c:pt idx="294">
                  <c:v>10988.32505898273</c:v>
                </c:pt>
                <c:pt idx="295">
                  <c:v>10988.32505898273</c:v>
                </c:pt>
                <c:pt idx="296">
                  <c:v>10988.32505898273</c:v>
                </c:pt>
                <c:pt idx="297">
                  <c:v>10988.32505898273</c:v>
                </c:pt>
                <c:pt idx="298">
                  <c:v>10988.32505898273</c:v>
                </c:pt>
                <c:pt idx="299">
                  <c:v>10988.32505898273</c:v>
                </c:pt>
                <c:pt idx="300">
                  <c:v>10988.32505898273</c:v>
                </c:pt>
                <c:pt idx="301">
                  <c:v>10988.32505898273</c:v>
                </c:pt>
                <c:pt idx="302">
                  <c:v>10988.32505898273</c:v>
                </c:pt>
                <c:pt idx="303">
                  <c:v>10988.32505898273</c:v>
                </c:pt>
                <c:pt idx="304">
                  <c:v>10988.32505898273</c:v>
                </c:pt>
                <c:pt idx="305">
                  <c:v>10988.32505898273</c:v>
                </c:pt>
                <c:pt idx="306">
                  <c:v>10988.32505898273</c:v>
                </c:pt>
                <c:pt idx="307">
                  <c:v>10988.32505898273</c:v>
                </c:pt>
                <c:pt idx="308">
                  <c:v>10988.32505898273</c:v>
                </c:pt>
                <c:pt idx="309">
                  <c:v>10988.32505898273</c:v>
                </c:pt>
                <c:pt idx="310">
                  <c:v>10988.32505898273</c:v>
                </c:pt>
                <c:pt idx="311">
                  <c:v>10988.32505898273</c:v>
                </c:pt>
                <c:pt idx="312">
                  <c:v>10988.32505898273</c:v>
                </c:pt>
                <c:pt idx="313">
                  <c:v>10988.32505898273</c:v>
                </c:pt>
                <c:pt idx="314">
                  <c:v>10988.32505898273</c:v>
                </c:pt>
                <c:pt idx="315">
                  <c:v>10988.32505898273</c:v>
                </c:pt>
                <c:pt idx="316">
                  <c:v>10988.32505898273</c:v>
                </c:pt>
                <c:pt idx="317">
                  <c:v>10988.32505898273</c:v>
                </c:pt>
                <c:pt idx="318">
                  <c:v>10988.32505898273</c:v>
                </c:pt>
                <c:pt idx="319">
                  <c:v>10988.32505898273</c:v>
                </c:pt>
                <c:pt idx="320">
                  <c:v>10988.32505898273</c:v>
                </c:pt>
                <c:pt idx="321">
                  <c:v>10988.32505898273</c:v>
                </c:pt>
                <c:pt idx="322">
                  <c:v>10988.32505898273</c:v>
                </c:pt>
                <c:pt idx="323">
                  <c:v>10988.32505898273</c:v>
                </c:pt>
                <c:pt idx="324">
                  <c:v>10988.32505898273</c:v>
                </c:pt>
                <c:pt idx="325">
                  <c:v>10988.32505898273</c:v>
                </c:pt>
                <c:pt idx="326">
                  <c:v>10988.32505898273</c:v>
                </c:pt>
                <c:pt idx="327">
                  <c:v>10988.32505898273</c:v>
                </c:pt>
                <c:pt idx="328">
                  <c:v>10988.32505898273</c:v>
                </c:pt>
                <c:pt idx="329">
                  <c:v>10988.32505898273</c:v>
                </c:pt>
                <c:pt idx="330">
                  <c:v>10988.32505898273</c:v>
                </c:pt>
                <c:pt idx="331">
                  <c:v>10988.32505898273</c:v>
                </c:pt>
                <c:pt idx="332">
                  <c:v>10988.32505898273</c:v>
                </c:pt>
                <c:pt idx="333">
                  <c:v>10988.32505898273</c:v>
                </c:pt>
                <c:pt idx="334">
                  <c:v>10988.32505898273</c:v>
                </c:pt>
                <c:pt idx="335">
                  <c:v>10988.32505898273</c:v>
                </c:pt>
                <c:pt idx="336">
                  <c:v>10988.32505898273</c:v>
                </c:pt>
                <c:pt idx="337">
                  <c:v>10988.32505898273</c:v>
                </c:pt>
                <c:pt idx="338">
                  <c:v>10988.32505898273</c:v>
                </c:pt>
                <c:pt idx="339">
                  <c:v>10988.32505898273</c:v>
                </c:pt>
                <c:pt idx="340">
                  <c:v>10988.32505898273</c:v>
                </c:pt>
                <c:pt idx="341">
                  <c:v>10988.32505898273</c:v>
                </c:pt>
                <c:pt idx="342">
                  <c:v>10988.32505898273</c:v>
                </c:pt>
                <c:pt idx="343">
                  <c:v>10988.32505898273</c:v>
                </c:pt>
                <c:pt idx="344">
                  <c:v>10988.32505898273</c:v>
                </c:pt>
                <c:pt idx="345">
                  <c:v>10988.32505898273</c:v>
                </c:pt>
                <c:pt idx="346">
                  <c:v>10988.32505898273</c:v>
                </c:pt>
                <c:pt idx="347">
                  <c:v>10988.32505898273</c:v>
                </c:pt>
                <c:pt idx="348">
                  <c:v>10988.32505898273</c:v>
                </c:pt>
                <c:pt idx="349">
                  <c:v>10988.32505898273</c:v>
                </c:pt>
                <c:pt idx="350">
                  <c:v>10988.32505898273</c:v>
                </c:pt>
                <c:pt idx="351">
                  <c:v>10988.32505898273</c:v>
                </c:pt>
                <c:pt idx="352">
                  <c:v>10988.32505898273</c:v>
                </c:pt>
                <c:pt idx="353">
                  <c:v>10988.32505898273</c:v>
                </c:pt>
                <c:pt idx="354">
                  <c:v>10988.32505898273</c:v>
                </c:pt>
                <c:pt idx="355">
                  <c:v>10988.32505898273</c:v>
                </c:pt>
                <c:pt idx="356">
                  <c:v>10988.32505898273</c:v>
                </c:pt>
                <c:pt idx="357">
                  <c:v>10988.32505898273</c:v>
                </c:pt>
                <c:pt idx="358">
                  <c:v>10988.32505898273</c:v>
                </c:pt>
                <c:pt idx="359">
                  <c:v>10988.32505898273</c:v>
                </c:pt>
                <c:pt idx="360">
                  <c:v>10988.32505898273</c:v>
                </c:pt>
                <c:pt idx="361">
                  <c:v>10988.32505898273</c:v>
                </c:pt>
                <c:pt idx="362">
                  <c:v>10988.32505898273</c:v>
                </c:pt>
                <c:pt idx="363">
                  <c:v>10988.32505898273</c:v>
                </c:pt>
                <c:pt idx="364">
                  <c:v>10988.32505898273</c:v>
                </c:pt>
                <c:pt idx="365">
                  <c:v>10988.32505898273</c:v>
                </c:pt>
                <c:pt idx="366">
                  <c:v>10988.32505898273</c:v>
                </c:pt>
                <c:pt idx="367">
                  <c:v>10988.32505898273</c:v>
                </c:pt>
                <c:pt idx="368">
                  <c:v>10988.32505898273</c:v>
                </c:pt>
                <c:pt idx="369">
                  <c:v>10988.32505898273</c:v>
                </c:pt>
                <c:pt idx="370">
                  <c:v>10988.32505898273</c:v>
                </c:pt>
                <c:pt idx="371">
                  <c:v>10988.32505898273</c:v>
                </c:pt>
                <c:pt idx="372">
                  <c:v>10988.32505898273</c:v>
                </c:pt>
                <c:pt idx="373">
                  <c:v>10988.32505898273</c:v>
                </c:pt>
                <c:pt idx="374">
                  <c:v>10988.32505898273</c:v>
                </c:pt>
                <c:pt idx="375">
                  <c:v>10988.32505898273</c:v>
                </c:pt>
                <c:pt idx="376">
                  <c:v>10988.32505898273</c:v>
                </c:pt>
                <c:pt idx="377">
                  <c:v>10988.32505898273</c:v>
                </c:pt>
                <c:pt idx="378">
                  <c:v>10988.32505898273</c:v>
                </c:pt>
                <c:pt idx="379">
                  <c:v>10988.32505898273</c:v>
                </c:pt>
                <c:pt idx="380">
                  <c:v>10988.32505898273</c:v>
                </c:pt>
                <c:pt idx="381">
                  <c:v>10988.32505898273</c:v>
                </c:pt>
                <c:pt idx="382">
                  <c:v>10988.32505898273</c:v>
                </c:pt>
                <c:pt idx="383">
                  <c:v>10988.32505898273</c:v>
                </c:pt>
                <c:pt idx="384">
                  <c:v>10988.32505898273</c:v>
                </c:pt>
                <c:pt idx="385">
                  <c:v>10988.32505898273</c:v>
                </c:pt>
                <c:pt idx="386">
                  <c:v>10988.32505898273</c:v>
                </c:pt>
                <c:pt idx="387">
                  <c:v>10988.32505898273</c:v>
                </c:pt>
                <c:pt idx="388">
                  <c:v>10988.32505898273</c:v>
                </c:pt>
                <c:pt idx="389">
                  <c:v>10988.32505898273</c:v>
                </c:pt>
                <c:pt idx="390">
                  <c:v>10988.32505898273</c:v>
                </c:pt>
                <c:pt idx="391">
                  <c:v>10988.32505898273</c:v>
                </c:pt>
                <c:pt idx="392">
                  <c:v>10988.32505898273</c:v>
                </c:pt>
                <c:pt idx="393">
                  <c:v>10988.32505898273</c:v>
                </c:pt>
                <c:pt idx="394">
                  <c:v>10988.32505898273</c:v>
                </c:pt>
                <c:pt idx="395">
                  <c:v>10988.32505898273</c:v>
                </c:pt>
                <c:pt idx="396">
                  <c:v>10988.32505898273</c:v>
                </c:pt>
                <c:pt idx="397">
                  <c:v>10988.32505898273</c:v>
                </c:pt>
                <c:pt idx="398">
                  <c:v>10988.32505898273</c:v>
                </c:pt>
                <c:pt idx="399">
                  <c:v>10988.32505898273</c:v>
                </c:pt>
                <c:pt idx="400">
                  <c:v>10988.32505898273</c:v>
                </c:pt>
                <c:pt idx="401">
                  <c:v>10988.32505898273</c:v>
                </c:pt>
                <c:pt idx="402">
                  <c:v>10988.32505898273</c:v>
                </c:pt>
                <c:pt idx="403">
                  <c:v>10988.32505898273</c:v>
                </c:pt>
                <c:pt idx="404">
                  <c:v>10988.32505898273</c:v>
                </c:pt>
                <c:pt idx="405">
                  <c:v>10988.32505898273</c:v>
                </c:pt>
                <c:pt idx="406">
                  <c:v>10988.32505898273</c:v>
                </c:pt>
                <c:pt idx="407">
                  <c:v>10988.32505898273</c:v>
                </c:pt>
                <c:pt idx="408">
                  <c:v>10988.32505898273</c:v>
                </c:pt>
                <c:pt idx="409">
                  <c:v>10988.32505898273</c:v>
                </c:pt>
                <c:pt idx="410">
                  <c:v>10988.32505898273</c:v>
                </c:pt>
                <c:pt idx="411">
                  <c:v>10988.32505898273</c:v>
                </c:pt>
                <c:pt idx="412">
                  <c:v>10988.32505898273</c:v>
                </c:pt>
                <c:pt idx="413">
                  <c:v>10988.32505898273</c:v>
                </c:pt>
                <c:pt idx="414">
                  <c:v>10988.32505898273</c:v>
                </c:pt>
                <c:pt idx="415">
                  <c:v>10988.32505898273</c:v>
                </c:pt>
                <c:pt idx="416">
                  <c:v>10988.32505898273</c:v>
                </c:pt>
                <c:pt idx="417">
                  <c:v>10988.32505898273</c:v>
                </c:pt>
                <c:pt idx="418">
                  <c:v>10988.32505898273</c:v>
                </c:pt>
                <c:pt idx="419">
                  <c:v>10988.32505898273</c:v>
                </c:pt>
                <c:pt idx="420">
                  <c:v>10988.32505898273</c:v>
                </c:pt>
                <c:pt idx="421">
                  <c:v>10988.32505898273</c:v>
                </c:pt>
                <c:pt idx="422">
                  <c:v>10988.32505898273</c:v>
                </c:pt>
                <c:pt idx="423">
                  <c:v>10988.32505898273</c:v>
                </c:pt>
                <c:pt idx="424">
                  <c:v>10988.32505898273</c:v>
                </c:pt>
                <c:pt idx="425">
                  <c:v>10988.32505898273</c:v>
                </c:pt>
                <c:pt idx="426">
                  <c:v>10988.32505898273</c:v>
                </c:pt>
                <c:pt idx="427">
                  <c:v>10988.32505898273</c:v>
                </c:pt>
                <c:pt idx="428">
                  <c:v>10988.32505898273</c:v>
                </c:pt>
                <c:pt idx="429">
                  <c:v>10988.32505898273</c:v>
                </c:pt>
                <c:pt idx="430">
                  <c:v>10988.32505898273</c:v>
                </c:pt>
                <c:pt idx="431">
                  <c:v>10988.32505898273</c:v>
                </c:pt>
                <c:pt idx="432">
                  <c:v>10988.32505898273</c:v>
                </c:pt>
                <c:pt idx="433">
                  <c:v>10988.32505898273</c:v>
                </c:pt>
                <c:pt idx="434">
                  <c:v>10988.32505898273</c:v>
                </c:pt>
                <c:pt idx="435">
                  <c:v>10988.32505898273</c:v>
                </c:pt>
                <c:pt idx="436">
                  <c:v>10988.32505898273</c:v>
                </c:pt>
                <c:pt idx="437">
                  <c:v>10988.32505898273</c:v>
                </c:pt>
                <c:pt idx="438">
                  <c:v>10988.32505898273</c:v>
                </c:pt>
                <c:pt idx="439">
                  <c:v>10988.32505898273</c:v>
                </c:pt>
                <c:pt idx="440">
                  <c:v>10988.32505898273</c:v>
                </c:pt>
                <c:pt idx="441">
                  <c:v>10988.32505898273</c:v>
                </c:pt>
                <c:pt idx="442">
                  <c:v>10988.32505898273</c:v>
                </c:pt>
                <c:pt idx="443">
                  <c:v>10988.32505898273</c:v>
                </c:pt>
                <c:pt idx="444">
                  <c:v>10988.32505898273</c:v>
                </c:pt>
                <c:pt idx="445">
                  <c:v>10988.32505898273</c:v>
                </c:pt>
                <c:pt idx="446">
                  <c:v>10988.32505898273</c:v>
                </c:pt>
                <c:pt idx="447">
                  <c:v>10988.32505898273</c:v>
                </c:pt>
                <c:pt idx="448">
                  <c:v>10988.32505898273</c:v>
                </c:pt>
                <c:pt idx="449">
                  <c:v>10988.32505898273</c:v>
                </c:pt>
                <c:pt idx="450">
                  <c:v>10988.32505898273</c:v>
                </c:pt>
                <c:pt idx="451">
                  <c:v>10988.32505898273</c:v>
                </c:pt>
                <c:pt idx="452">
                  <c:v>10988.32505898273</c:v>
                </c:pt>
                <c:pt idx="453">
                  <c:v>10988.32505898273</c:v>
                </c:pt>
                <c:pt idx="454">
                  <c:v>10988.32505898273</c:v>
                </c:pt>
                <c:pt idx="455">
                  <c:v>10988.32505898273</c:v>
                </c:pt>
                <c:pt idx="456">
                  <c:v>10988.32505898273</c:v>
                </c:pt>
                <c:pt idx="457">
                  <c:v>10988.32505898273</c:v>
                </c:pt>
                <c:pt idx="458">
                  <c:v>10988.32505898273</c:v>
                </c:pt>
                <c:pt idx="459">
                  <c:v>10988.32505898273</c:v>
                </c:pt>
                <c:pt idx="460">
                  <c:v>10988.32505898273</c:v>
                </c:pt>
                <c:pt idx="461">
                  <c:v>10988.32505898273</c:v>
                </c:pt>
                <c:pt idx="462">
                  <c:v>10988.32505898273</c:v>
                </c:pt>
                <c:pt idx="463">
                  <c:v>10988.32505898273</c:v>
                </c:pt>
                <c:pt idx="464">
                  <c:v>10988.32505898273</c:v>
                </c:pt>
                <c:pt idx="465">
                  <c:v>10988.32505898273</c:v>
                </c:pt>
                <c:pt idx="466">
                  <c:v>10988.32505898273</c:v>
                </c:pt>
                <c:pt idx="467">
                  <c:v>10988.32505898273</c:v>
                </c:pt>
                <c:pt idx="468">
                  <c:v>10988.32505898273</c:v>
                </c:pt>
                <c:pt idx="469">
                  <c:v>10988.32505898273</c:v>
                </c:pt>
                <c:pt idx="470">
                  <c:v>10988.32505898273</c:v>
                </c:pt>
                <c:pt idx="471">
                  <c:v>10988.32505898273</c:v>
                </c:pt>
                <c:pt idx="472">
                  <c:v>10988.32505898273</c:v>
                </c:pt>
                <c:pt idx="473">
                  <c:v>10988.32505898273</c:v>
                </c:pt>
                <c:pt idx="474">
                  <c:v>10988.32505898273</c:v>
                </c:pt>
                <c:pt idx="475">
                  <c:v>10988.32505898273</c:v>
                </c:pt>
                <c:pt idx="476">
                  <c:v>10988.32505898273</c:v>
                </c:pt>
                <c:pt idx="477">
                  <c:v>10988.32505898273</c:v>
                </c:pt>
                <c:pt idx="478">
                  <c:v>10988.32505898273</c:v>
                </c:pt>
                <c:pt idx="479">
                  <c:v>10988.32505898273</c:v>
                </c:pt>
                <c:pt idx="480">
                  <c:v>10988.32505898273</c:v>
                </c:pt>
                <c:pt idx="481">
                  <c:v>10988.32505898273</c:v>
                </c:pt>
                <c:pt idx="482">
                  <c:v>10988.32505898273</c:v>
                </c:pt>
                <c:pt idx="483">
                  <c:v>10988.32505898273</c:v>
                </c:pt>
                <c:pt idx="484">
                  <c:v>10988.32505898273</c:v>
                </c:pt>
                <c:pt idx="485">
                  <c:v>10988.32505898273</c:v>
                </c:pt>
                <c:pt idx="486">
                  <c:v>10988.32505898273</c:v>
                </c:pt>
                <c:pt idx="487">
                  <c:v>10988.32505898273</c:v>
                </c:pt>
                <c:pt idx="488">
                  <c:v>10988.32505898273</c:v>
                </c:pt>
                <c:pt idx="489">
                  <c:v>10988.32505898273</c:v>
                </c:pt>
                <c:pt idx="490">
                  <c:v>10988.32505898273</c:v>
                </c:pt>
                <c:pt idx="491">
                  <c:v>10988.32505898273</c:v>
                </c:pt>
                <c:pt idx="492">
                  <c:v>10988.32505898273</c:v>
                </c:pt>
                <c:pt idx="493">
                  <c:v>10988.32505898273</c:v>
                </c:pt>
                <c:pt idx="494">
                  <c:v>10988.32505898273</c:v>
                </c:pt>
                <c:pt idx="495">
                  <c:v>10988.32505898273</c:v>
                </c:pt>
                <c:pt idx="496">
                  <c:v>10988.32505898273</c:v>
                </c:pt>
                <c:pt idx="497">
                  <c:v>10988.32505898273</c:v>
                </c:pt>
                <c:pt idx="498">
                  <c:v>10988.32505898273</c:v>
                </c:pt>
                <c:pt idx="499">
                  <c:v>10988.32505898273</c:v>
                </c:pt>
                <c:pt idx="500">
                  <c:v>10988.32505898273</c:v>
                </c:pt>
                <c:pt idx="501">
                  <c:v>10988.32505898273</c:v>
                </c:pt>
                <c:pt idx="502">
                  <c:v>10988.32505898273</c:v>
                </c:pt>
                <c:pt idx="503">
                  <c:v>10988.32505898273</c:v>
                </c:pt>
                <c:pt idx="504">
                  <c:v>10988.32505898273</c:v>
                </c:pt>
                <c:pt idx="505">
                  <c:v>10988.32505898273</c:v>
                </c:pt>
                <c:pt idx="506">
                  <c:v>10988.32505898273</c:v>
                </c:pt>
                <c:pt idx="507">
                  <c:v>10988.32505898273</c:v>
                </c:pt>
                <c:pt idx="508">
                  <c:v>10988.32505898273</c:v>
                </c:pt>
                <c:pt idx="509">
                  <c:v>10988.32505898273</c:v>
                </c:pt>
                <c:pt idx="510">
                  <c:v>10988.32505898273</c:v>
                </c:pt>
                <c:pt idx="511">
                  <c:v>10988.32505898273</c:v>
                </c:pt>
                <c:pt idx="512">
                  <c:v>10988.32505898273</c:v>
                </c:pt>
                <c:pt idx="513">
                  <c:v>10988.32505898273</c:v>
                </c:pt>
                <c:pt idx="514">
                  <c:v>10988.32505898273</c:v>
                </c:pt>
                <c:pt idx="515">
                  <c:v>10988.32505898273</c:v>
                </c:pt>
                <c:pt idx="516">
                  <c:v>10988.32505898273</c:v>
                </c:pt>
                <c:pt idx="517">
                  <c:v>10988.32505898273</c:v>
                </c:pt>
                <c:pt idx="518">
                  <c:v>10988.32505898273</c:v>
                </c:pt>
                <c:pt idx="519">
                  <c:v>10988.32505898273</c:v>
                </c:pt>
                <c:pt idx="520">
                  <c:v>10988.32505898273</c:v>
                </c:pt>
                <c:pt idx="521">
                  <c:v>10988.32505898273</c:v>
                </c:pt>
                <c:pt idx="522">
                  <c:v>10988.32505898273</c:v>
                </c:pt>
                <c:pt idx="523">
                  <c:v>10988.32505898273</c:v>
                </c:pt>
                <c:pt idx="524">
                  <c:v>10988.32505898273</c:v>
                </c:pt>
                <c:pt idx="525">
                  <c:v>10988.32505898273</c:v>
                </c:pt>
                <c:pt idx="526">
                  <c:v>10988.32505898273</c:v>
                </c:pt>
                <c:pt idx="527">
                  <c:v>10988.32505898273</c:v>
                </c:pt>
                <c:pt idx="528">
                  <c:v>10988.32505898273</c:v>
                </c:pt>
                <c:pt idx="529">
                  <c:v>10988.32505898273</c:v>
                </c:pt>
                <c:pt idx="530">
                  <c:v>10988.32505898273</c:v>
                </c:pt>
                <c:pt idx="531">
                  <c:v>10988.32505898273</c:v>
                </c:pt>
                <c:pt idx="532">
                  <c:v>10988.32505898273</c:v>
                </c:pt>
                <c:pt idx="533">
                  <c:v>10988.32505898273</c:v>
                </c:pt>
                <c:pt idx="534">
                  <c:v>10988.32505898273</c:v>
                </c:pt>
                <c:pt idx="535">
                  <c:v>10988.32505898273</c:v>
                </c:pt>
                <c:pt idx="536">
                  <c:v>10988.32505898273</c:v>
                </c:pt>
                <c:pt idx="537">
                  <c:v>10988.32505898273</c:v>
                </c:pt>
                <c:pt idx="538">
                  <c:v>10988.32505898273</c:v>
                </c:pt>
                <c:pt idx="539">
                  <c:v>10988.32505898273</c:v>
                </c:pt>
                <c:pt idx="540">
                  <c:v>10988.32505898273</c:v>
                </c:pt>
                <c:pt idx="541">
                  <c:v>10988.32505898273</c:v>
                </c:pt>
                <c:pt idx="542">
                  <c:v>10988.32505898273</c:v>
                </c:pt>
                <c:pt idx="543">
                  <c:v>10988.32505898273</c:v>
                </c:pt>
                <c:pt idx="544">
                  <c:v>10988.32505898273</c:v>
                </c:pt>
                <c:pt idx="545">
                  <c:v>10988.32505898273</c:v>
                </c:pt>
                <c:pt idx="546">
                  <c:v>10988.32505898273</c:v>
                </c:pt>
                <c:pt idx="547">
                  <c:v>10988.32505898273</c:v>
                </c:pt>
                <c:pt idx="548">
                  <c:v>10988.32505898273</c:v>
                </c:pt>
                <c:pt idx="549">
                  <c:v>10988.32505898273</c:v>
                </c:pt>
                <c:pt idx="550">
                  <c:v>10988.32505898273</c:v>
                </c:pt>
                <c:pt idx="551">
                  <c:v>10988.32505898273</c:v>
                </c:pt>
                <c:pt idx="552">
                  <c:v>10988.32505898273</c:v>
                </c:pt>
                <c:pt idx="553">
                  <c:v>10988.32505898273</c:v>
                </c:pt>
                <c:pt idx="554">
                  <c:v>10988.32505898273</c:v>
                </c:pt>
                <c:pt idx="555">
                  <c:v>10988.32505898273</c:v>
                </c:pt>
                <c:pt idx="556">
                  <c:v>10988.32505898273</c:v>
                </c:pt>
                <c:pt idx="557">
                  <c:v>10988.32505898273</c:v>
                </c:pt>
                <c:pt idx="558">
                  <c:v>10988.32505898273</c:v>
                </c:pt>
                <c:pt idx="559">
                  <c:v>10988.32505898273</c:v>
                </c:pt>
                <c:pt idx="560">
                  <c:v>10988.32505898273</c:v>
                </c:pt>
                <c:pt idx="561">
                  <c:v>10988.32505898273</c:v>
                </c:pt>
                <c:pt idx="562">
                  <c:v>10988.32505898273</c:v>
                </c:pt>
                <c:pt idx="563">
                  <c:v>10988.32505898273</c:v>
                </c:pt>
                <c:pt idx="564">
                  <c:v>10988.32505898273</c:v>
                </c:pt>
                <c:pt idx="565">
                  <c:v>10988.32505898273</c:v>
                </c:pt>
                <c:pt idx="566">
                  <c:v>10988.32505898273</c:v>
                </c:pt>
                <c:pt idx="567">
                  <c:v>10988.32505898273</c:v>
                </c:pt>
                <c:pt idx="568">
                  <c:v>10988.32505898273</c:v>
                </c:pt>
                <c:pt idx="569">
                  <c:v>10988.32505898273</c:v>
                </c:pt>
                <c:pt idx="570">
                  <c:v>10988.32505898273</c:v>
                </c:pt>
                <c:pt idx="571">
                  <c:v>10988.32505898273</c:v>
                </c:pt>
                <c:pt idx="572">
                  <c:v>10988.32505898273</c:v>
                </c:pt>
                <c:pt idx="573">
                  <c:v>10988.32505898273</c:v>
                </c:pt>
                <c:pt idx="574">
                  <c:v>10988.32505898273</c:v>
                </c:pt>
                <c:pt idx="575">
                  <c:v>10988.32505898273</c:v>
                </c:pt>
                <c:pt idx="576">
                  <c:v>10988.32505898273</c:v>
                </c:pt>
                <c:pt idx="577">
                  <c:v>10988.32505898273</c:v>
                </c:pt>
                <c:pt idx="578">
                  <c:v>10988.32505898273</c:v>
                </c:pt>
                <c:pt idx="579">
                  <c:v>10988.32505898273</c:v>
                </c:pt>
                <c:pt idx="580">
                  <c:v>10988.32505898273</c:v>
                </c:pt>
                <c:pt idx="581">
                  <c:v>10988.32505898273</c:v>
                </c:pt>
                <c:pt idx="582">
                  <c:v>10988.32505898273</c:v>
                </c:pt>
                <c:pt idx="583">
                  <c:v>10988.32505898273</c:v>
                </c:pt>
                <c:pt idx="584">
                  <c:v>10988.32505898273</c:v>
                </c:pt>
                <c:pt idx="585">
                  <c:v>10988.32505898273</c:v>
                </c:pt>
                <c:pt idx="586">
                  <c:v>10988.32505898273</c:v>
                </c:pt>
                <c:pt idx="587">
                  <c:v>10988.32505898273</c:v>
                </c:pt>
                <c:pt idx="588">
                  <c:v>10988.32505898273</c:v>
                </c:pt>
                <c:pt idx="589">
                  <c:v>10988.32505898273</c:v>
                </c:pt>
                <c:pt idx="590">
                  <c:v>10988.32505898273</c:v>
                </c:pt>
                <c:pt idx="591">
                  <c:v>10988.32505898273</c:v>
                </c:pt>
                <c:pt idx="592">
                  <c:v>10988.32505898273</c:v>
                </c:pt>
                <c:pt idx="593">
                  <c:v>10988.32505898273</c:v>
                </c:pt>
                <c:pt idx="594">
                  <c:v>10988.32505898273</c:v>
                </c:pt>
                <c:pt idx="595">
                  <c:v>10988.32505898273</c:v>
                </c:pt>
                <c:pt idx="596">
                  <c:v>10988.32505898273</c:v>
                </c:pt>
                <c:pt idx="597">
                  <c:v>10988.32505898273</c:v>
                </c:pt>
                <c:pt idx="598">
                  <c:v>10988.32505898273</c:v>
                </c:pt>
                <c:pt idx="599">
                  <c:v>10988.32505898273</c:v>
                </c:pt>
                <c:pt idx="600">
                  <c:v>10988.32505898273</c:v>
                </c:pt>
                <c:pt idx="601">
                  <c:v>10988.32505898273</c:v>
                </c:pt>
                <c:pt idx="602">
                  <c:v>10988.32505898273</c:v>
                </c:pt>
                <c:pt idx="603">
                  <c:v>10988.32505898273</c:v>
                </c:pt>
                <c:pt idx="604">
                  <c:v>10988.32505898273</c:v>
                </c:pt>
                <c:pt idx="605">
                  <c:v>10988.32505898273</c:v>
                </c:pt>
                <c:pt idx="606">
                  <c:v>10988.32505898273</c:v>
                </c:pt>
                <c:pt idx="607">
                  <c:v>10988.32505898273</c:v>
                </c:pt>
                <c:pt idx="608">
                  <c:v>10988.32505898273</c:v>
                </c:pt>
                <c:pt idx="609">
                  <c:v>10988.32505898273</c:v>
                </c:pt>
                <c:pt idx="610">
                  <c:v>10988.32505898273</c:v>
                </c:pt>
                <c:pt idx="611">
                  <c:v>10988.32505898273</c:v>
                </c:pt>
                <c:pt idx="612">
                  <c:v>10988.32505898273</c:v>
                </c:pt>
                <c:pt idx="613">
                  <c:v>10988.32505898273</c:v>
                </c:pt>
                <c:pt idx="614">
                  <c:v>10988.32505898273</c:v>
                </c:pt>
                <c:pt idx="615">
                  <c:v>10988.32505898273</c:v>
                </c:pt>
                <c:pt idx="616">
                  <c:v>10988.32505898273</c:v>
                </c:pt>
                <c:pt idx="617">
                  <c:v>10988.32505898273</c:v>
                </c:pt>
                <c:pt idx="618">
                  <c:v>10988.32505898273</c:v>
                </c:pt>
                <c:pt idx="619">
                  <c:v>10988.32505898273</c:v>
                </c:pt>
                <c:pt idx="620">
                  <c:v>10988.32505898273</c:v>
                </c:pt>
                <c:pt idx="621">
                  <c:v>10988.32505898273</c:v>
                </c:pt>
                <c:pt idx="622">
                  <c:v>10988.32505898273</c:v>
                </c:pt>
                <c:pt idx="623">
                  <c:v>10988.32505898273</c:v>
                </c:pt>
                <c:pt idx="624">
                  <c:v>10988.32505898273</c:v>
                </c:pt>
                <c:pt idx="625">
                  <c:v>10988.32505898273</c:v>
                </c:pt>
                <c:pt idx="626">
                  <c:v>10988.32505898273</c:v>
                </c:pt>
                <c:pt idx="627">
                  <c:v>10988.32505898273</c:v>
                </c:pt>
                <c:pt idx="628">
                  <c:v>10988.32505898273</c:v>
                </c:pt>
                <c:pt idx="629">
                  <c:v>10988.32505898273</c:v>
                </c:pt>
                <c:pt idx="630">
                  <c:v>10988.32505898273</c:v>
                </c:pt>
                <c:pt idx="631">
                  <c:v>10988.32505898273</c:v>
                </c:pt>
                <c:pt idx="632">
                  <c:v>10988.32505898273</c:v>
                </c:pt>
                <c:pt idx="633">
                  <c:v>10988.32505898273</c:v>
                </c:pt>
                <c:pt idx="634">
                  <c:v>10988.32505898273</c:v>
                </c:pt>
                <c:pt idx="635">
                  <c:v>10988.32505898273</c:v>
                </c:pt>
                <c:pt idx="636">
                  <c:v>10988.32505898273</c:v>
                </c:pt>
                <c:pt idx="637">
                  <c:v>10988.32505898273</c:v>
                </c:pt>
                <c:pt idx="638">
                  <c:v>10988.32505898273</c:v>
                </c:pt>
                <c:pt idx="639">
                  <c:v>10988.32505898273</c:v>
                </c:pt>
                <c:pt idx="640">
                  <c:v>10988.32505898273</c:v>
                </c:pt>
                <c:pt idx="641">
                  <c:v>10988.32505898273</c:v>
                </c:pt>
                <c:pt idx="642">
                  <c:v>10988.32505898273</c:v>
                </c:pt>
                <c:pt idx="643">
                  <c:v>10988.32505898273</c:v>
                </c:pt>
                <c:pt idx="644">
                  <c:v>10988.32505898273</c:v>
                </c:pt>
                <c:pt idx="645">
                  <c:v>10988.32505898273</c:v>
                </c:pt>
                <c:pt idx="646">
                  <c:v>10988.32505898273</c:v>
                </c:pt>
                <c:pt idx="647">
                  <c:v>10988.32505898273</c:v>
                </c:pt>
                <c:pt idx="648">
                  <c:v>10988.32505898273</c:v>
                </c:pt>
                <c:pt idx="649">
                  <c:v>10988.32505898273</c:v>
                </c:pt>
                <c:pt idx="650">
                  <c:v>10988.32505898273</c:v>
                </c:pt>
                <c:pt idx="651">
                  <c:v>10988.32505898273</c:v>
                </c:pt>
                <c:pt idx="652">
                  <c:v>10988.32505898273</c:v>
                </c:pt>
                <c:pt idx="653">
                  <c:v>10988.32505898273</c:v>
                </c:pt>
                <c:pt idx="654">
                  <c:v>10988.32505898273</c:v>
                </c:pt>
                <c:pt idx="655">
                  <c:v>10988.32505898273</c:v>
                </c:pt>
                <c:pt idx="656">
                  <c:v>10988.32505898273</c:v>
                </c:pt>
                <c:pt idx="657">
                  <c:v>10988.32505898273</c:v>
                </c:pt>
                <c:pt idx="658">
                  <c:v>10988.32505898273</c:v>
                </c:pt>
                <c:pt idx="659">
                  <c:v>10988.32505898273</c:v>
                </c:pt>
                <c:pt idx="660">
                  <c:v>10988.32505898273</c:v>
                </c:pt>
                <c:pt idx="661">
                  <c:v>10988.32505898273</c:v>
                </c:pt>
                <c:pt idx="662">
                  <c:v>10988.32505898273</c:v>
                </c:pt>
                <c:pt idx="663">
                  <c:v>10988.32505898273</c:v>
                </c:pt>
                <c:pt idx="664">
                  <c:v>10988.32505898273</c:v>
                </c:pt>
                <c:pt idx="665">
                  <c:v>10988.32505898273</c:v>
                </c:pt>
                <c:pt idx="666">
                  <c:v>10988.32505898273</c:v>
                </c:pt>
                <c:pt idx="667">
                  <c:v>10988.32505898273</c:v>
                </c:pt>
                <c:pt idx="668">
                  <c:v>10988.32505898273</c:v>
                </c:pt>
                <c:pt idx="669">
                  <c:v>10988.32505898273</c:v>
                </c:pt>
                <c:pt idx="670">
                  <c:v>10988.32505898273</c:v>
                </c:pt>
                <c:pt idx="671">
                  <c:v>10988.32505898273</c:v>
                </c:pt>
                <c:pt idx="672">
                  <c:v>10988.32505898273</c:v>
                </c:pt>
                <c:pt idx="673">
                  <c:v>10988.32505898273</c:v>
                </c:pt>
                <c:pt idx="674">
                  <c:v>10988.32505898273</c:v>
                </c:pt>
                <c:pt idx="675">
                  <c:v>10988.32505898273</c:v>
                </c:pt>
                <c:pt idx="676">
                  <c:v>10988.32505898273</c:v>
                </c:pt>
                <c:pt idx="677">
                  <c:v>10988.32505898273</c:v>
                </c:pt>
                <c:pt idx="678">
                  <c:v>10988.32505898273</c:v>
                </c:pt>
                <c:pt idx="679">
                  <c:v>10988.32505898273</c:v>
                </c:pt>
                <c:pt idx="680">
                  <c:v>10988.32505898273</c:v>
                </c:pt>
                <c:pt idx="681">
                  <c:v>10988.32505898273</c:v>
                </c:pt>
                <c:pt idx="682">
                  <c:v>10988.32505898273</c:v>
                </c:pt>
                <c:pt idx="683">
                  <c:v>10988.32505898273</c:v>
                </c:pt>
                <c:pt idx="684">
                  <c:v>10988.32505898273</c:v>
                </c:pt>
                <c:pt idx="685">
                  <c:v>10988.32505898273</c:v>
                </c:pt>
                <c:pt idx="686">
                  <c:v>10988.32505898273</c:v>
                </c:pt>
                <c:pt idx="687">
                  <c:v>10988.32505898273</c:v>
                </c:pt>
                <c:pt idx="688">
                  <c:v>10988.32505898273</c:v>
                </c:pt>
                <c:pt idx="689">
                  <c:v>10988.32505898273</c:v>
                </c:pt>
                <c:pt idx="690">
                  <c:v>10988.32505898273</c:v>
                </c:pt>
                <c:pt idx="691">
                  <c:v>10988.32505898273</c:v>
                </c:pt>
                <c:pt idx="692">
                  <c:v>10988.32505898273</c:v>
                </c:pt>
                <c:pt idx="693">
                  <c:v>10988.32505898273</c:v>
                </c:pt>
                <c:pt idx="694">
                  <c:v>10988.32505898273</c:v>
                </c:pt>
                <c:pt idx="695">
                  <c:v>10988.32505898273</c:v>
                </c:pt>
                <c:pt idx="696">
                  <c:v>10988.32505898273</c:v>
                </c:pt>
                <c:pt idx="697">
                  <c:v>10988.32505898273</c:v>
                </c:pt>
                <c:pt idx="698">
                  <c:v>10988.32505898273</c:v>
                </c:pt>
                <c:pt idx="699">
                  <c:v>10988.32505898273</c:v>
                </c:pt>
                <c:pt idx="700">
                  <c:v>10988.32505898273</c:v>
                </c:pt>
                <c:pt idx="701">
                  <c:v>10988.32505898273</c:v>
                </c:pt>
                <c:pt idx="702">
                  <c:v>10988.32505898273</c:v>
                </c:pt>
                <c:pt idx="703">
                  <c:v>10988.32505898273</c:v>
                </c:pt>
                <c:pt idx="704">
                  <c:v>10988.32505898273</c:v>
                </c:pt>
                <c:pt idx="705">
                  <c:v>10988.32505898273</c:v>
                </c:pt>
                <c:pt idx="706">
                  <c:v>10988.32505898273</c:v>
                </c:pt>
                <c:pt idx="707">
                  <c:v>10988.32505898273</c:v>
                </c:pt>
                <c:pt idx="708">
                  <c:v>10988.32505898273</c:v>
                </c:pt>
                <c:pt idx="709">
                  <c:v>10988.32505898273</c:v>
                </c:pt>
                <c:pt idx="710">
                  <c:v>10988.32505898273</c:v>
                </c:pt>
                <c:pt idx="711">
                  <c:v>10988.32505898273</c:v>
                </c:pt>
                <c:pt idx="712">
                  <c:v>10988.32505898273</c:v>
                </c:pt>
                <c:pt idx="713">
                  <c:v>10988.32505898273</c:v>
                </c:pt>
                <c:pt idx="714">
                  <c:v>10988.32505898273</c:v>
                </c:pt>
                <c:pt idx="715">
                  <c:v>10988.32505898273</c:v>
                </c:pt>
                <c:pt idx="716">
                  <c:v>10988.32505898273</c:v>
                </c:pt>
                <c:pt idx="717">
                  <c:v>10988.32505898273</c:v>
                </c:pt>
                <c:pt idx="718">
                  <c:v>10988.32505898273</c:v>
                </c:pt>
                <c:pt idx="719">
                  <c:v>10988.32505898273</c:v>
                </c:pt>
                <c:pt idx="720">
                  <c:v>10988.32505898273</c:v>
                </c:pt>
                <c:pt idx="721">
                  <c:v>10988.32505898273</c:v>
                </c:pt>
                <c:pt idx="722">
                  <c:v>10988.32505898273</c:v>
                </c:pt>
                <c:pt idx="723">
                  <c:v>10988.32505898273</c:v>
                </c:pt>
                <c:pt idx="724">
                  <c:v>10988.32505898273</c:v>
                </c:pt>
                <c:pt idx="725">
                  <c:v>10988.32505898273</c:v>
                </c:pt>
                <c:pt idx="726">
                  <c:v>10988.32505898273</c:v>
                </c:pt>
                <c:pt idx="727">
                  <c:v>10988.32505898273</c:v>
                </c:pt>
                <c:pt idx="728">
                  <c:v>10988.32505898273</c:v>
                </c:pt>
                <c:pt idx="729">
                  <c:v>10988.32505898273</c:v>
                </c:pt>
                <c:pt idx="730">
                  <c:v>10988.32505898273</c:v>
                </c:pt>
                <c:pt idx="731">
                  <c:v>10988.32505898273</c:v>
                </c:pt>
                <c:pt idx="732">
                  <c:v>10988.32505898273</c:v>
                </c:pt>
                <c:pt idx="733">
                  <c:v>10988.32505898273</c:v>
                </c:pt>
                <c:pt idx="734">
                  <c:v>10988.32505898273</c:v>
                </c:pt>
                <c:pt idx="735">
                  <c:v>10988.32505898273</c:v>
                </c:pt>
                <c:pt idx="736">
                  <c:v>10988.32505898273</c:v>
                </c:pt>
                <c:pt idx="737">
                  <c:v>10988.32505898273</c:v>
                </c:pt>
                <c:pt idx="738">
                  <c:v>10988.32505898273</c:v>
                </c:pt>
                <c:pt idx="739">
                  <c:v>10988.32505898273</c:v>
                </c:pt>
                <c:pt idx="740">
                  <c:v>10988.32505898273</c:v>
                </c:pt>
                <c:pt idx="741">
                  <c:v>10988.32505898273</c:v>
                </c:pt>
                <c:pt idx="742">
                  <c:v>10988.32505898273</c:v>
                </c:pt>
                <c:pt idx="743">
                  <c:v>10988.32505898273</c:v>
                </c:pt>
                <c:pt idx="744">
                  <c:v>10988.32505898273</c:v>
                </c:pt>
                <c:pt idx="745">
                  <c:v>10988.32505898273</c:v>
                </c:pt>
                <c:pt idx="746">
                  <c:v>10988.32505898273</c:v>
                </c:pt>
                <c:pt idx="747">
                  <c:v>10988.32505898273</c:v>
                </c:pt>
                <c:pt idx="748">
                  <c:v>10988.32505898273</c:v>
                </c:pt>
                <c:pt idx="749">
                  <c:v>10988.32505898273</c:v>
                </c:pt>
                <c:pt idx="750">
                  <c:v>10988.32505898273</c:v>
                </c:pt>
                <c:pt idx="751">
                  <c:v>10988.32505898273</c:v>
                </c:pt>
                <c:pt idx="752">
                  <c:v>10988.32505898273</c:v>
                </c:pt>
                <c:pt idx="753">
                  <c:v>10988.32505898273</c:v>
                </c:pt>
                <c:pt idx="754">
                  <c:v>10988.32505898273</c:v>
                </c:pt>
                <c:pt idx="755">
                  <c:v>10988.32505898273</c:v>
                </c:pt>
                <c:pt idx="756">
                  <c:v>10988.32505898273</c:v>
                </c:pt>
                <c:pt idx="757">
                  <c:v>10988.32505898273</c:v>
                </c:pt>
                <c:pt idx="758">
                  <c:v>10988.32505898273</c:v>
                </c:pt>
                <c:pt idx="759">
                  <c:v>10988.32505898273</c:v>
                </c:pt>
                <c:pt idx="760">
                  <c:v>10988.32505898273</c:v>
                </c:pt>
                <c:pt idx="761">
                  <c:v>10988.32505898273</c:v>
                </c:pt>
                <c:pt idx="762">
                  <c:v>10988.32505898273</c:v>
                </c:pt>
                <c:pt idx="763">
                  <c:v>10988.32505898273</c:v>
                </c:pt>
                <c:pt idx="764">
                  <c:v>10988.32505898273</c:v>
                </c:pt>
                <c:pt idx="765">
                  <c:v>10988.32505898273</c:v>
                </c:pt>
                <c:pt idx="766">
                  <c:v>10988.32505898273</c:v>
                </c:pt>
                <c:pt idx="767">
                  <c:v>10988.32505898273</c:v>
                </c:pt>
                <c:pt idx="768">
                  <c:v>10988.32505898273</c:v>
                </c:pt>
                <c:pt idx="769">
                  <c:v>10988.32505898273</c:v>
                </c:pt>
                <c:pt idx="770">
                  <c:v>10988.32505898273</c:v>
                </c:pt>
                <c:pt idx="771">
                  <c:v>10988.32505898273</c:v>
                </c:pt>
                <c:pt idx="772">
                  <c:v>10988.32505898273</c:v>
                </c:pt>
                <c:pt idx="773">
                  <c:v>10988.32505898273</c:v>
                </c:pt>
                <c:pt idx="774">
                  <c:v>10988.32505898273</c:v>
                </c:pt>
                <c:pt idx="775">
                  <c:v>10988.32505898273</c:v>
                </c:pt>
                <c:pt idx="776">
                  <c:v>10988.32505898273</c:v>
                </c:pt>
                <c:pt idx="777">
                  <c:v>10988.32505898273</c:v>
                </c:pt>
                <c:pt idx="778">
                  <c:v>10988.32505898273</c:v>
                </c:pt>
                <c:pt idx="779">
                  <c:v>10988.32505898273</c:v>
                </c:pt>
                <c:pt idx="780">
                  <c:v>10988.32505898273</c:v>
                </c:pt>
                <c:pt idx="781">
                  <c:v>10988.32505898273</c:v>
                </c:pt>
                <c:pt idx="782">
                  <c:v>10988.32505898273</c:v>
                </c:pt>
                <c:pt idx="783">
                  <c:v>10988.32505898273</c:v>
                </c:pt>
                <c:pt idx="784">
                  <c:v>10988.32505898273</c:v>
                </c:pt>
                <c:pt idx="785">
                  <c:v>10988.32505898273</c:v>
                </c:pt>
                <c:pt idx="786">
                  <c:v>10988.32505898273</c:v>
                </c:pt>
                <c:pt idx="787">
                  <c:v>10988.32505898273</c:v>
                </c:pt>
                <c:pt idx="788">
                  <c:v>10988.32505898273</c:v>
                </c:pt>
                <c:pt idx="789">
                  <c:v>10988.32505898273</c:v>
                </c:pt>
                <c:pt idx="790">
                  <c:v>10988.32505898273</c:v>
                </c:pt>
                <c:pt idx="791">
                  <c:v>10988.32505898273</c:v>
                </c:pt>
                <c:pt idx="792">
                  <c:v>10988.32505898273</c:v>
                </c:pt>
                <c:pt idx="793">
                  <c:v>10988.32505898273</c:v>
                </c:pt>
                <c:pt idx="794">
                  <c:v>10988.32505898273</c:v>
                </c:pt>
                <c:pt idx="795">
                  <c:v>10988.32505898273</c:v>
                </c:pt>
                <c:pt idx="796">
                  <c:v>10988.32505898273</c:v>
                </c:pt>
                <c:pt idx="797">
                  <c:v>10988.32505898273</c:v>
                </c:pt>
                <c:pt idx="798">
                  <c:v>10988.32505898273</c:v>
                </c:pt>
                <c:pt idx="799">
                  <c:v>10988.32505898273</c:v>
                </c:pt>
                <c:pt idx="800">
                  <c:v>10988.32505898273</c:v>
                </c:pt>
                <c:pt idx="801">
                  <c:v>10988.32505898273</c:v>
                </c:pt>
                <c:pt idx="802">
                  <c:v>10988.32505898273</c:v>
                </c:pt>
                <c:pt idx="803">
                  <c:v>10988.32505898273</c:v>
                </c:pt>
                <c:pt idx="804">
                  <c:v>10988.32505898273</c:v>
                </c:pt>
                <c:pt idx="805">
                  <c:v>10988.32505898273</c:v>
                </c:pt>
                <c:pt idx="806">
                  <c:v>10988.32505898273</c:v>
                </c:pt>
                <c:pt idx="807">
                  <c:v>10988.32505898273</c:v>
                </c:pt>
                <c:pt idx="808">
                  <c:v>10988.32505898273</c:v>
                </c:pt>
                <c:pt idx="809">
                  <c:v>10988.32505898273</c:v>
                </c:pt>
                <c:pt idx="810">
                  <c:v>10988.32505898273</c:v>
                </c:pt>
                <c:pt idx="811">
                  <c:v>10988.32505898273</c:v>
                </c:pt>
                <c:pt idx="812">
                  <c:v>10988.32505898273</c:v>
                </c:pt>
                <c:pt idx="813">
                  <c:v>10988.32505898273</c:v>
                </c:pt>
                <c:pt idx="814">
                  <c:v>10988.32505898273</c:v>
                </c:pt>
                <c:pt idx="815">
                  <c:v>10988.32505898273</c:v>
                </c:pt>
                <c:pt idx="816">
                  <c:v>10988.32505898273</c:v>
                </c:pt>
                <c:pt idx="817">
                  <c:v>10988.32505898273</c:v>
                </c:pt>
                <c:pt idx="818">
                  <c:v>10988.32505898273</c:v>
                </c:pt>
                <c:pt idx="819">
                  <c:v>10988.32505898273</c:v>
                </c:pt>
                <c:pt idx="820">
                  <c:v>10988.32505898273</c:v>
                </c:pt>
                <c:pt idx="821">
                  <c:v>10988.32505898273</c:v>
                </c:pt>
                <c:pt idx="822">
                  <c:v>10988.32505898273</c:v>
                </c:pt>
                <c:pt idx="823">
                  <c:v>10988.32505898273</c:v>
                </c:pt>
                <c:pt idx="824">
                  <c:v>10988.32505898273</c:v>
                </c:pt>
                <c:pt idx="825">
                  <c:v>10988.32505898273</c:v>
                </c:pt>
                <c:pt idx="826">
                  <c:v>10988.32505898273</c:v>
                </c:pt>
                <c:pt idx="827">
                  <c:v>10988.32505898273</c:v>
                </c:pt>
                <c:pt idx="828">
                  <c:v>10988.32505898273</c:v>
                </c:pt>
                <c:pt idx="829">
                  <c:v>10988.32505898273</c:v>
                </c:pt>
                <c:pt idx="830">
                  <c:v>10988.32505898273</c:v>
                </c:pt>
                <c:pt idx="831">
                  <c:v>10988.32505898273</c:v>
                </c:pt>
                <c:pt idx="832">
                  <c:v>10988.32505898273</c:v>
                </c:pt>
                <c:pt idx="833">
                  <c:v>10988.32505898273</c:v>
                </c:pt>
                <c:pt idx="834">
                  <c:v>10988.32505898273</c:v>
                </c:pt>
                <c:pt idx="835">
                  <c:v>10988.32505898273</c:v>
                </c:pt>
                <c:pt idx="836">
                  <c:v>10988.32505898273</c:v>
                </c:pt>
                <c:pt idx="837">
                  <c:v>10988.32505898273</c:v>
                </c:pt>
                <c:pt idx="838">
                  <c:v>10988.32505898273</c:v>
                </c:pt>
                <c:pt idx="839">
                  <c:v>10988.32505898273</c:v>
                </c:pt>
                <c:pt idx="840">
                  <c:v>10988.32505898273</c:v>
                </c:pt>
                <c:pt idx="841">
                  <c:v>10988.32505898273</c:v>
                </c:pt>
                <c:pt idx="842">
                  <c:v>10988.32505898273</c:v>
                </c:pt>
                <c:pt idx="843">
                  <c:v>10988.32505898273</c:v>
                </c:pt>
                <c:pt idx="844">
                  <c:v>10988.32505898273</c:v>
                </c:pt>
                <c:pt idx="845">
                  <c:v>10988.32505898273</c:v>
                </c:pt>
                <c:pt idx="846">
                  <c:v>10988.32505898273</c:v>
                </c:pt>
                <c:pt idx="847">
                  <c:v>10988.32505898273</c:v>
                </c:pt>
                <c:pt idx="848">
                  <c:v>10988.32505898273</c:v>
                </c:pt>
                <c:pt idx="849">
                  <c:v>10988.32505898273</c:v>
                </c:pt>
                <c:pt idx="850">
                  <c:v>10988.32505898273</c:v>
                </c:pt>
                <c:pt idx="851">
                  <c:v>10988.32505898273</c:v>
                </c:pt>
                <c:pt idx="852">
                  <c:v>10988.32505898273</c:v>
                </c:pt>
                <c:pt idx="853">
                  <c:v>10988.32505898273</c:v>
                </c:pt>
                <c:pt idx="854">
                  <c:v>10988.32505898273</c:v>
                </c:pt>
                <c:pt idx="855">
                  <c:v>10988.32505898273</c:v>
                </c:pt>
                <c:pt idx="856">
                  <c:v>10988.32505898273</c:v>
                </c:pt>
                <c:pt idx="857">
                  <c:v>10988.32505898273</c:v>
                </c:pt>
                <c:pt idx="858">
                  <c:v>10988.32505898273</c:v>
                </c:pt>
                <c:pt idx="859">
                  <c:v>10988.32505898273</c:v>
                </c:pt>
                <c:pt idx="860">
                  <c:v>10988.32505898273</c:v>
                </c:pt>
                <c:pt idx="861">
                  <c:v>10988.32505898273</c:v>
                </c:pt>
                <c:pt idx="862">
                  <c:v>10988.32505898273</c:v>
                </c:pt>
                <c:pt idx="863">
                  <c:v>10988.32505898273</c:v>
                </c:pt>
                <c:pt idx="864">
                  <c:v>10988.32505898273</c:v>
                </c:pt>
                <c:pt idx="865">
                  <c:v>10988.32505898273</c:v>
                </c:pt>
                <c:pt idx="866">
                  <c:v>10988.32505898273</c:v>
                </c:pt>
                <c:pt idx="867">
                  <c:v>10988.32505898273</c:v>
                </c:pt>
                <c:pt idx="868">
                  <c:v>10988.32505898273</c:v>
                </c:pt>
                <c:pt idx="869">
                  <c:v>10988.32505898273</c:v>
                </c:pt>
                <c:pt idx="870">
                  <c:v>10988.32505898273</c:v>
                </c:pt>
                <c:pt idx="871">
                  <c:v>10988.32505898273</c:v>
                </c:pt>
                <c:pt idx="872">
                  <c:v>10988.32505898273</c:v>
                </c:pt>
                <c:pt idx="873">
                  <c:v>10988.32505898273</c:v>
                </c:pt>
                <c:pt idx="874">
                  <c:v>10988.32505898273</c:v>
                </c:pt>
                <c:pt idx="875">
                  <c:v>10988.32505898273</c:v>
                </c:pt>
                <c:pt idx="876">
                  <c:v>10988.32505898273</c:v>
                </c:pt>
                <c:pt idx="877">
                  <c:v>10988.32505898273</c:v>
                </c:pt>
                <c:pt idx="878">
                  <c:v>10988.32505898273</c:v>
                </c:pt>
                <c:pt idx="879">
                  <c:v>10988.32505898273</c:v>
                </c:pt>
                <c:pt idx="880">
                  <c:v>10988.32505898273</c:v>
                </c:pt>
                <c:pt idx="881">
                  <c:v>10988.32505898273</c:v>
                </c:pt>
                <c:pt idx="882">
                  <c:v>10988.32505898273</c:v>
                </c:pt>
                <c:pt idx="883">
                  <c:v>10988.32505898273</c:v>
                </c:pt>
                <c:pt idx="884">
                  <c:v>10988.32505898273</c:v>
                </c:pt>
                <c:pt idx="885">
                  <c:v>10988.32505898273</c:v>
                </c:pt>
                <c:pt idx="886">
                  <c:v>10988.32505898273</c:v>
                </c:pt>
                <c:pt idx="887">
                  <c:v>10988.32505898273</c:v>
                </c:pt>
                <c:pt idx="888">
                  <c:v>10988.32505898273</c:v>
                </c:pt>
                <c:pt idx="889">
                  <c:v>10988.32505898273</c:v>
                </c:pt>
                <c:pt idx="890">
                  <c:v>10988.32505898273</c:v>
                </c:pt>
                <c:pt idx="891">
                  <c:v>10988.32505898273</c:v>
                </c:pt>
                <c:pt idx="892">
                  <c:v>10988.32505898273</c:v>
                </c:pt>
                <c:pt idx="893">
                  <c:v>10988.32505898273</c:v>
                </c:pt>
                <c:pt idx="894">
                  <c:v>10988.32505898273</c:v>
                </c:pt>
                <c:pt idx="895">
                  <c:v>10988.32505898273</c:v>
                </c:pt>
                <c:pt idx="896">
                  <c:v>10988.32505898273</c:v>
                </c:pt>
                <c:pt idx="897">
                  <c:v>10988.32505898273</c:v>
                </c:pt>
                <c:pt idx="898">
                  <c:v>10988.32505898273</c:v>
                </c:pt>
                <c:pt idx="899">
                  <c:v>10988.32505898273</c:v>
                </c:pt>
                <c:pt idx="900">
                  <c:v>10988.32505898273</c:v>
                </c:pt>
                <c:pt idx="901">
                  <c:v>10988.32505898273</c:v>
                </c:pt>
                <c:pt idx="902">
                  <c:v>10988.32505898273</c:v>
                </c:pt>
                <c:pt idx="903">
                  <c:v>10988.32505898273</c:v>
                </c:pt>
                <c:pt idx="904">
                  <c:v>10988.32505898273</c:v>
                </c:pt>
                <c:pt idx="905">
                  <c:v>10988.32505898273</c:v>
                </c:pt>
                <c:pt idx="906">
                  <c:v>10988.32505898273</c:v>
                </c:pt>
                <c:pt idx="907">
                  <c:v>10988.32505898273</c:v>
                </c:pt>
                <c:pt idx="908">
                  <c:v>10988.32505898273</c:v>
                </c:pt>
                <c:pt idx="909">
                  <c:v>10988.32505898273</c:v>
                </c:pt>
                <c:pt idx="910">
                  <c:v>10988.32505898273</c:v>
                </c:pt>
                <c:pt idx="911">
                  <c:v>10988.32505898273</c:v>
                </c:pt>
                <c:pt idx="912">
                  <c:v>10988.32505898273</c:v>
                </c:pt>
                <c:pt idx="913">
                  <c:v>10988.32505898273</c:v>
                </c:pt>
                <c:pt idx="914">
                  <c:v>10988.32505898273</c:v>
                </c:pt>
                <c:pt idx="915">
                  <c:v>10988.32505898273</c:v>
                </c:pt>
                <c:pt idx="916">
                  <c:v>10988.32505898273</c:v>
                </c:pt>
                <c:pt idx="917">
                  <c:v>10988.32505898273</c:v>
                </c:pt>
                <c:pt idx="918">
                  <c:v>10988.32505898273</c:v>
                </c:pt>
                <c:pt idx="919">
                  <c:v>10988.32505898273</c:v>
                </c:pt>
                <c:pt idx="920">
                  <c:v>10988.32505898273</c:v>
                </c:pt>
                <c:pt idx="921">
                  <c:v>10988.32505898273</c:v>
                </c:pt>
                <c:pt idx="922">
                  <c:v>10988.32505898273</c:v>
                </c:pt>
                <c:pt idx="923">
                  <c:v>10988.32505898273</c:v>
                </c:pt>
                <c:pt idx="924">
                  <c:v>10988.32505898273</c:v>
                </c:pt>
                <c:pt idx="925">
                  <c:v>10988.32505898273</c:v>
                </c:pt>
                <c:pt idx="926">
                  <c:v>10988.32505898273</c:v>
                </c:pt>
                <c:pt idx="927">
                  <c:v>10988.32505898273</c:v>
                </c:pt>
                <c:pt idx="928">
                  <c:v>10988.32505898273</c:v>
                </c:pt>
                <c:pt idx="929">
                  <c:v>10988.32505898273</c:v>
                </c:pt>
                <c:pt idx="930">
                  <c:v>10988.32505898273</c:v>
                </c:pt>
                <c:pt idx="931">
                  <c:v>10988.32505898273</c:v>
                </c:pt>
                <c:pt idx="932">
                  <c:v>10988.32505898273</c:v>
                </c:pt>
                <c:pt idx="933">
                  <c:v>10988.32505898273</c:v>
                </c:pt>
                <c:pt idx="934">
                  <c:v>10988.32505898273</c:v>
                </c:pt>
                <c:pt idx="935">
                  <c:v>10988.32505898273</c:v>
                </c:pt>
                <c:pt idx="936">
                  <c:v>10988.32505898273</c:v>
                </c:pt>
                <c:pt idx="937">
                  <c:v>10988.32505898273</c:v>
                </c:pt>
                <c:pt idx="938">
                  <c:v>10988.32505898273</c:v>
                </c:pt>
                <c:pt idx="939">
                  <c:v>10988.32505898273</c:v>
                </c:pt>
                <c:pt idx="940">
                  <c:v>10988.32505898273</c:v>
                </c:pt>
                <c:pt idx="941">
                  <c:v>10988.32505898273</c:v>
                </c:pt>
                <c:pt idx="942">
                  <c:v>10988.32505898273</c:v>
                </c:pt>
                <c:pt idx="943">
                  <c:v>10988.32505898273</c:v>
                </c:pt>
                <c:pt idx="944">
                  <c:v>10988.32505898273</c:v>
                </c:pt>
                <c:pt idx="945">
                  <c:v>10988.32505898273</c:v>
                </c:pt>
                <c:pt idx="946">
                  <c:v>10988.32505898273</c:v>
                </c:pt>
                <c:pt idx="947">
                  <c:v>10988.32505898273</c:v>
                </c:pt>
                <c:pt idx="948">
                  <c:v>10988.32505898273</c:v>
                </c:pt>
                <c:pt idx="949">
                  <c:v>10988.32505898273</c:v>
                </c:pt>
                <c:pt idx="950">
                  <c:v>10988.32505898273</c:v>
                </c:pt>
                <c:pt idx="951">
                  <c:v>10988.32505898273</c:v>
                </c:pt>
                <c:pt idx="952">
                  <c:v>10988.32505898273</c:v>
                </c:pt>
                <c:pt idx="953">
                  <c:v>10988.32505898273</c:v>
                </c:pt>
                <c:pt idx="954">
                  <c:v>10988.32505898273</c:v>
                </c:pt>
                <c:pt idx="955">
                  <c:v>10988.32505898273</c:v>
                </c:pt>
                <c:pt idx="956">
                  <c:v>10988.32505898273</c:v>
                </c:pt>
                <c:pt idx="957">
                  <c:v>10988.32505898273</c:v>
                </c:pt>
                <c:pt idx="958">
                  <c:v>10988.32505898273</c:v>
                </c:pt>
                <c:pt idx="959">
                  <c:v>10988.32505898273</c:v>
                </c:pt>
                <c:pt idx="960">
                  <c:v>10988.32505898273</c:v>
                </c:pt>
                <c:pt idx="961">
                  <c:v>10988.32505898273</c:v>
                </c:pt>
                <c:pt idx="962">
                  <c:v>10988.32505898273</c:v>
                </c:pt>
                <c:pt idx="963">
                  <c:v>10988.32505898273</c:v>
                </c:pt>
                <c:pt idx="964">
                  <c:v>10988.32505898273</c:v>
                </c:pt>
                <c:pt idx="965">
                  <c:v>10988.32505898273</c:v>
                </c:pt>
                <c:pt idx="966">
                  <c:v>10988.32505898273</c:v>
                </c:pt>
                <c:pt idx="967">
                  <c:v>10988.32505898273</c:v>
                </c:pt>
                <c:pt idx="968">
                  <c:v>10988.32505898273</c:v>
                </c:pt>
                <c:pt idx="969">
                  <c:v>10988.32505898273</c:v>
                </c:pt>
                <c:pt idx="970">
                  <c:v>10988.32505898273</c:v>
                </c:pt>
                <c:pt idx="971">
                  <c:v>10988.32505898273</c:v>
                </c:pt>
                <c:pt idx="972">
                  <c:v>10988.32505898273</c:v>
                </c:pt>
                <c:pt idx="973">
                  <c:v>10988.32505898273</c:v>
                </c:pt>
                <c:pt idx="974">
                  <c:v>10988.32505898273</c:v>
                </c:pt>
                <c:pt idx="975">
                  <c:v>10988.32505898273</c:v>
                </c:pt>
                <c:pt idx="976">
                  <c:v>10988.32505898273</c:v>
                </c:pt>
                <c:pt idx="977">
                  <c:v>10988.32505898273</c:v>
                </c:pt>
                <c:pt idx="978">
                  <c:v>10988.32505898273</c:v>
                </c:pt>
                <c:pt idx="979">
                  <c:v>10988.32505898273</c:v>
                </c:pt>
                <c:pt idx="980">
                  <c:v>10988.32505898273</c:v>
                </c:pt>
                <c:pt idx="981">
                  <c:v>10988.32505898273</c:v>
                </c:pt>
                <c:pt idx="982">
                  <c:v>10988.32505898273</c:v>
                </c:pt>
                <c:pt idx="983">
                  <c:v>10988.32505898273</c:v>
                </c:pt>
                <c:pt idx="984">
                  <c:v>10988.32505898273</c:v>
                </c:pt>
                <c:pt idx="985">
                  <c:v>10988.32505898273</c:v>
                </c:pt>
                <c:pt idx="986">
                  <c:v>10988.32505898273</c:v>
                </c:pt>
                <c:pt idx="987">
                  <c:v>10988.32505898273</c:v>
                </c:pt>
                <c:pt idx="988">
                  <c:v>10988.32505898273</c:v>
                </c:pt>
                <c:pt idx="989">
                  <c:v>10988.32505898273</c:v>
                </c:pt>
                <c:pt idx="990">
                  <c:v>10988.32505898273</c:v>
                </c:pt>
                <c:pt idx="991">
                  <c:v>10988.32505898273</c:v>
                </c:pt>
                <c:pt idx="992">
                  <c:v>10988.32505898273</c:v>
                </c:pt>
                <c:pt idx="993">
                  <c:v>10988.32505898273</c:v>
                </c:pt>
                <c:pt idx="994">
                  <c:v>10988.32505898273</c:v>
                </c:pt>
                <c:pt idx="995">
                  <c:v>10988.32505898273</c:v>
                </c:pt>
                <c:pt idx="996">
                  <c:v>10988.32505898273</c:v>
                </c:pt>
                <c:pt idx="997">
                  <c:v>10988.32505898273</c:v>
                </c:pt>
                <c:pt idx="998">
                  <c:v>10988.32505898273</c:v>
                </c:pt>
                <c:pt idx="999">
                  <c:v>10988.32505898273</c:v>
                </c:pt>
                <c:pt idx="100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7.498596441002838</c:v>
                </c:pt>
                <c:pt idx="2">
                  <c:v>2.232035284597275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7.555348747017213</c:v>
                </c:pt>
                <c:pt idx="2">
                  <c:v>2.233047347742594</c:v>
                </c:pt>
                <c:pt idx="3">
                  <c:v>0.0132446476516337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0.05675230601437514</c:v>
                </c:pt>
                <c:pt idx="2">
                  <c:v>7.499608504148156</c:v>
                </c:pt>
                <c:pt idx="3">
                  <c:v>2.245279932248908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3.779391258950211</c:v>
                </c:pt>
                <c:pt idx="2">
                  <c:v>4.401118336779234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3.792998124372564</c:v>
                </c:pt>
                <c:pt idx="2">
                  <c:v>4.402216156388986</c:v>
                </c:pt>
                <c:pt idx="3">
                  <c:v>0.05829723648832483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0.01360686542235301</c:v>
                </c:pt>
                <c:pt idx="2">
                  <c:v>3.780489078559963</c:v>
                </c:pt>
                <c:pt idx="3">
                  <c:v>4.459415573267559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7.496613371405469</c:v>
                </c:pt>
                <c:pt idx="2">
                  <c:v>2.231642674033238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7.554910607893794</c:v>
                </c:pt>
                <c:pt idx="2">
                  <c:v>2.232681858579689</c:v>
                </c:pt>
                <c:pt idx="3">
                  <c:v>0.01360686542235301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0.05829723648832483</c:v>
                </c:pt>
                <c:pt idx="2">
                  <c:v>7.49765255595192</c:v>
                </c:pt>
                <c:pt idx="3">
                  <c:v>2.245249539455591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3.779090251040025</c:v>
                </c:pt>
                <c:pt idx="2">
                  <c:v>4.398017731300137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3.793143636334288</c:v>
                </c:pt>
                <c:pt idx="2">
                  <c:v>4.399153860383845</c:v>
                </c:pt>
                <c:pt idx="3">
                  <c:v>0.06020120834328077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0.01405338529426341</c:v>
                </c:pt>
                <c:pt idx="2">
                  <c:v>3.780226380123733</c:v>
                </c:pt>
                <c:pt idx="3">
                  <c:v>4.45821893964342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7.493989409177919</c:v>
                </c:pt>
                <c:pt idx="2">
                  <c:v>2.231103303404825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7.5541906175212</c:v>
                </c:pt>
                <c:pt idx="2">
                  <c:v>2.232176905380893</c:v>
                </c:pt>
                <c:pt idx="3">
                  <c:v>0.01405338529426341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0.06020120834328077</c:v>
                </c:pt>
                <c:pt idx="2">
                  <c:v>7.495063011153987</c:v>
                </c:pt>
                <c:pt idx="3">
                  <c:v>2.245156688699088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3.778797185788052</c:v>
                </c:pt>
                <c:pt idx="2">
                  <c:v>4.394323453423192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3.793394967986015</c:v>
                </c:pt>
                <c:pt idx="2">
                  <c:v>4.395505666634009</c:v>
                </c:pt>
                <c:pt idx="3">
                  <c:v>0.06252176366612677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0.01459778219796307</c:v>
                </c:pt>
                <c:pt idx="2">
                  <c:v>3.779979398998869</c:v>
                </c:pt>
                <c:pt idx="3">
                  <c:v>4.456845217089318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7.490939671451075</c:v>
                </c:pt>
                <c:pt idx="2">
                  <c:v>2.230487925981796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7.553461435117202</c:v>
                </c:pt>
                <c:pt idx="2">
                  <c:v>2.231602700508958</c:v>
                </c:pt>
                <c:pt idx="3">
                  <c:v>0.01459778219796307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0.06252176366612677</c:v>
                </c:pt>
                <c:pt idx="2">
                  <c:v>7.492054445978237</c:v>
                </c:pt>
                <c:pt idx="3">
                  <c:v>2.24508570817976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InfoC!$C$709:$AC$709</c:f>
              <c:numCache>
                <c:formatCode>General</c:formatCode>
                <c:ptCount val="27"/>
                <c:pt idx="0">
                  <c:v>0</c:v>
                </c:pt>
                <c:pt idx="1">
                  <c:v>3.640881128277168</c:v>
                </c:pt>
                <c:pt idx="2">
                  <c:v>6.942696171759327</c:v>
                </c:pt>
                <c:pt idx="3">
                  <c:v>9.930786662219791</c:v>
                </c:pt>
                <c:pt idx="4">
                  <c:v>12.62673154400748</c:v>
                </c:pt>
                <c:pt idx="5">
                  <c:v>15.04892874013129</c:v>
                </c:pt>
                <c:pt idx="6">
                  <c:v>17.21305693443496</c:v>
                </c:pt>
                <c:pt idx="7">
                  <c:v>19.13244430934107</c:v>
                </c:pt>
                <c:pt idx="8">
                  <c:v>20.81836402133405</c:v>
                </c:pt>
                <c:pt idx="9">
                  <c:v>22.28027118507339</c:v>
                </c:pt>
                <c:pt idx="10">
                  <c:v>23.52599247055275</c:v>
                </c:pt>
                <c:pt idx="11">
                  <c:v>24.56187669184158</c:v>
                </c:pt>
                <c:pt idx="12">
                  <c:v>25.39291270407066</c:v>
                </c:pt>
                <c:pt idx="13">
                  <c:v>26.02281933470235</c:v>
                </c:pt>
                <c:pt idx="14">
                  <c:v>26.45411081869422</c:v>
                </c:pt>
                <c:pt idx="15">
                  <c:v>26.68814018504212</c:v>
                </c:pt>
                <c:pt idx="16">
                  <c:v>26.7251221792338</c:v>
                </c:pt>
                <c:pt idx="17">
                  <c:v>26.56413654329828</c:v>
                </c:pt>
                <c:pt idx="18">
                  <c:v>26.20311176311888</c:v>
                </c:pt>
                <c:pt idx="19">
                  <c:v>24.36192901461888</c:v>
                </c:pt>
                <c:pt idx="20">
                  <c:v>21.93124597400772</c:v>
                </c:pt>
                <c:pt idx="21">
                  <c:v>18.89175634948552</c:v>
                </c:pt>
                <c:pt idx="22">
                  <c:v>15.21732562625894</c:v>
                </c:pt>
                <c:pt idx="23">
                  <c:v>10.87411967532771</c:v>
                </c:pt>
                <c:pt idx="24">
                  <c:v>5.819415273588207</c:v>
                </c:pt>
                <c:pt idx="2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InfoC!$C$710:$AC$710</c:f>
              <c:numCache>
                <c:formatCode>General</c:formatCode>
                <c:ptCount val="27"/>
                <c:pt idx="0">
                  <c:v>0</c:v>
                </c:pt>
                <c:pt idx="1">
                  <c:v>3.650198970875118</c:v>
                </c:pt>
                <c:pt idx="2">
                  <c:v>3.483941683588197</c:v>
                </c:pt>
                <c:pt idx="3">
                  <c:v>3.329972619637165</c:v>
                </c:pt>
                <c:pt idx="4">
                  <c:v>3.18649158887869</c:v>
                </c:pt>
                <c:pt idx="5">
                  <c:v>3.051974762611525</c:v>
                </c:pt>
                <c:pt idx="6">
                  <c:v>2.92511633430537</c:v>
                </c:pt>
                <c:pt idx="7">
                  <c:v>2.804784867514904</c:v>
                </c:pt>
                <c:pt idx="8">
                  <c:v>2.689990646830447</c:v>
                </c:pt>
                <c:pt idx="9">
                  <c:v>2.57985520886962</c:v>
                </c:pt>
                <c:pt idx="10">
                  <c:v>2.47359199119356</c:v>
                </c:pt>
                <c:pt idx="11">
                  <c:v>2.370487135771632</c:v>
                </c:pt>
                <c:pt idx="12">
                  <c:v>2.269882225766317</c:v>
                </c:pt>
                <c:pt idx="13">
                  <c:v>2.171163937090462</c:v>
                </c:pt>
                <c:pt idx="14">
                  <c:v>2.073750516756824</c:v>
                </c:pt>
                <c:pt idx="15">
                  <c:v>1.977081491519752</c:v>
                </c:pt>
                <c:pt idx="16">
                  <c:v>1.880608505542996</c:v>
                </c:pt>
                <c:pt idx="17">
                  <c:v>1.783786148235781</c:v>
                </c:pt>
                <c:pt idx="18">
                  <c:v>1.686063089591304</c:v>
                </c:pt>
                <c:pt idx="19">
                  <c:v>2.071008477630079</c:v>
                </c:pt>
                <c:pt idx="20">
                  <c:v>1.772030785226854</c:v>
                </c:pt>
                <c:pt idx="21">
                  <c:v>1.463471308107372</c:v>
                </c:pt>
                <c:pt idx="22">
                  <c:v>1.141762619779508</c:v>
                </c:pt>
                <c:pt idx="23">
                  <c:v>0.8028780335247024</c:v>
                </c:pt>
                <c:pt idx="24">
                  <c:v>0.4421596560099927</c:v>
                </c:pt>
                <c:pt idx="25">
                  <c:v>0.05409804247952326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InfoC!$C$711:$AC$711</c:f>
              <c:numCache>
                <c:formatCode>General</c:formatCode>
                <c:ptCount val="27"/>
                <c:pt idx="0">
                  <c:v>0</c:v>
                </c:pt>
                <c:pt idx="1">
                  <c:v>0.009317842597949886</c:v>
                </c:pt>
                <c:pt idx="2">
                  <c:v>0.1821266401060382</c:v>
                </c:pt>
                <c:pt idx="3">
                  <c:v>0.3418821291766994</c:v>
                </c:pt>
                <c:pt idx="4">
                  <c:v>0.4905467070909972</c:v>
                </c:pt>
                <c:pt idx="5">
                  <c:v>0.629777566487719</c:v>
                </c:pt>
                <c:pt idx="6">
                  <c:v>0.7609881400016962</c:v>
                </c:pt>
                <c:pt idx="7">
                  <c:v>0.8853974926087933</c:v>
                </c:pt>
                <c:pt idx="8">
                  <c:v>1.004070934837471</c:v>
                </c:pt>
                <c:pt idx="9">
                  <c:v>1.117948045130282</c:v>
                </c:pt>
                <c:pt idx="10">
                  <c:v>1.227870705714199</c:v>
                </c:pt>
                <c:pt idx="11">
                  <c:v>1.334602914482802</c:v>
                </c:pt>
                <c:pt idx="12">
                  <c:v>1.438846213537234</c:v>
                </c:pt>
                <c:pt idx="13">
                  <c:v>1.54125730645877</c:v>
                </c:pt>
                <c:pt idx="14">
                  <c:v>1.642459032764956</c:v>
                </c:pt>
                <c:pt idx="15">
                  <c:v>1.743052125171855</c:v>
                </c:pt>
                <c:pt idx="16">
                  <c:v>1.843626511351314</c:v>
                </c:pt>
                <c:pt idx="17">
                  <c:v>1.944771784171305</c:v>
                </c:pt>
                <c:pt idx="18">
                  <c:v>2.0470878697707</c:v>
                </c:pt>
                <c:pt idx="19">
                  <c:v>3.912191226130077</c:v>
                </c:pt>
                <c:pt idx="20">
                  <c:v>4.202713825838016</c:v>
                </c:pt>
                <c:pt idx="21">
                  <c:v>4.502960932629576</c:v>
                </c:pt>
                <c:pt idx="22">
                  <c:v>4.816193343006084</c:v>
                </c:pt>
                <c:pt idx="23">
                  <c:v>5.146083984455936</c:v>
                </c:pt>
                <c:pt idx="24">
                  <c:v>5.49686405774949</c:v>
                </c:pt>
                <c:pt idx="25">
                  <c:v>5.873513316067735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InfoC!$C$723:$AC$723</c:f>
              <c:numCache>
                <c:formatCode>General</c:formatCode>
                <c:ptCount val="27"/>
                <c:pt idx="0">
                  <c:v>0</c:v>
                </c:pt>
                <c:pt idx="1">
                  <c:v>4.869495870607537</c:v>
                </c:pt>
                <c:pt idx="2">
                  <c:v>8.974283739218777</c:v>
                </c:pt>
                <c:pt idx="3">
                  <c:v>12.3675786628022</c:v>
                </c:pt>
                <c:pt idx="4">
                  <c:v>15.09210633475515</c:v>
                </c:pt>
                <c:pt idx="5">
                  <c:v>17.18170320806861</c:v>
                </c:pt>
                <c:pt idx="6">
                  <c:v>18.66250598007146</c:v>
                </c:pt>
                <c:pt idx="7">
                  <c:v>19.55382297675993</c:v>
                </c:pt>
                <c:pt idx="8">
                  <c:v>20.28414300830224</c:v>
                </c:pt>
                <c:pt idx="9">
                  <c:v>20.81443646120326</c:v>
                </c:pt>
                <c:pt idx="10">
                  <c:v>21.14677541854018</c:v>
                </c:pt>
                <c:pt idx="11">
                  <c:v>21.28208060737473</c:v>
                </c:pt>
                <c:pt idx="12">
                  <c:v>21.22013764023778</c:v>
                </c:pt>
                <c:pt idx="13">
                  <c:v>20.95959372305702</c:v>
                </c:pt>
                <c:pt idx="14">
                  <c:v>20.49793471995181</c:v>
                </c:pt>
                <c:pt idx="15">
                  <c:v>19.83144175332572</c:v>
                </c:pt>
                <c:pt idx="16">
                  <c:v>18.95512575486809</c:v>
                </c:pt>
                <c:pt idx="17">
                  <c:v>17.86263752015475</c:v>
                </c:pt>
                <c:pt idx="18">
                  <c:v>16.54614979745876</c:v>
                </c:pt>
                <c:pt idx="19">
                  <c:v>14.99620668500721</c:v>
                </c:pt>
                <c:pt idx="20">
                  <c:v>13.20153402037244</c:v>
                </c:pt>
                <c:pt idx="21">
                  <c:v>11.14880238390633</c:v>
                </c:pt>
                <c:pt idx="22">
                  <c:v>8.822331612365476</c:v>
                </c:pt>
                <c:pt idx="23">
                  <c:v>6.203722052547767</c:v>
                </c:pt>
                <c:pt idx="24">
                  <c:v>3.271392773656713</c:v>
                </c:pt>
                <c:pt idx="2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InfoC!$C$724:$AC$724</c:f>
              <c:numCache>
                <c:formatCode>General</c:formatCode>
                <c:ptCount val="27"/>
                <c:pt idx="0">
                  <c:v>0</c:v>
                </c:pt>
                <c:pt idx="1">
                  <c:v>4.923593913087061</c:v>
                </c:pt>
                <c:pt idx="2">
                  <c:v>4.546747591306134</c:v>
                </c:pt>
                <c:pt idx="3">
                  <c:v>4.195240008377955</c:v>
                </c:pt>
                <c:pt idx="4">
                  <c:v>3.863827398306114</c:v>
                </c:pt>
                <c:pt idx="5">
                  <c:v>3.548055455270841</c:v>
                </c:pt>
                <c:pt idx="6">
                  <c:v>3.244048508903833</c:v>
                </c:pt>
                <c:pt idx="7">
                  <c:v>2.948347578797383</c:v>
                </c:pt>
                <c:pt idx="8">
                  <c:v>2.011283493081344</c:v>
                </c:pt>
                <c:pt idx="9">
                  <c:v>1.914286218452547</c:v>
                </c:pt>
                <c:pt idx="10">
                  <c:v>1.817877510923968</c:v>
                </c:pt>
                <c:pt idx="11">
                  <c:v>1.721510047969103</c:v>
                </c:pt>
                <c:pt idx="12">
                  <c:v>1.62463942685375</c:v>
                </c:pt>
                <c:pt idx="13">
                  <c:v>1.526714752632141</c:v>
                </c:pt>
                <c:pt idx="14">
                  <c:v>1.427169240503211</c:v>
                </c:pt>
                <c:pt idx="15">
                  <c:v>1.325409854467244</c:v>
                </c:pt>
                <c:pt idx="16">
                  <c:v>1.220806403564971</c:v>
                </c:pt>
                <c:pt idx="17">
                  <c:v>1.112681376744129</c:v>
                </c:pt>
                <c:pt idx="18">
                  <c:v>1.000293134399934</c:v>
                </c:pt>
                <c:pt idx="19">
                  <c:v>0.8828213366221218</c:v>
                </c:pt>
                <c:pt idx="20">
                  <c:v>0.7593480941902698</c:v>
                </c:pt>
                <c:pt idx="21">
                  <c:v>0.6288310758876424</c:v>
                </c:pt>
                <c:pt idx="22">
                  <c:v>0.4900769091608433</c:v>
                </c:pt>
                <c:pt idx="23">
                  <c:v>0.341702408246677</c:v>
                </c:pt>
                <c:pt idx="24">
                  <c:v>0.1820876397022264</c:v>
                </c:pt>
                <c:pt idx="25">
                  <c:v>0.009317842597949886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InfoC!$C$725:$AC$725</c:f>
              <c:numCache>
                <c:formatCode>General</c:formatCode>
                <c:ptCount val="27"/>
                <c:pt idx="0">
                  <c:v>0</c:v>
                </c:pt>
                <c:pt idx="1">
                  <c:v>0.05409804247952326</c:v>
                </c:pt>
                <c:pt idx="2">
                  <c:v>0.4419597226948947</c:v>
                </c:pt>
                <c:pt idx="3">
                  <c:v>0.8019450847945298</c:v>
                </c:pt>
                <c:pt idx="4">
                  <c:v>1.139299726353169</c:v>
                </c:pt>
                <c:pt idx="5">
                  <c:v>1.458458581957378</c:v>
                </c:pt>
                <c:pt idx="6">
                  <c:v>1.763245736900988</c:v>
                </c:pt>
                <c:pt idx="7">
                  <c:v>2.057030582108913</c:v>
                </c:pt>
                <c:pt idx="8">
                  <c:v>1.280963461539028</c:v>
                </c:pt>
                <c:pt idx="9">
                  <c:v>1.38399276555153</c:v>
                </c:pt>
                <c:pt idx="10">
                  <c:v>1.485538553587044</c:v>
                </c:pt>
                <c:pt idx="11">
                  <c:v>1.58620485913456</c:v>
                </c:pt>
                <c:pt idx="12">
                  <c:v>1.686582393990699</c:v>
                </c:pt>
                <c:pt idx="13">
                  <c:v>1.787258669812901</c:v>
                </c:pt>
                <c:pt idx="14">
                  <c:v>1.888828243608419</c:v>
                </c:pt>
                <c:pt idx="15">
                  <c:v>1.991902821093334</c:v>
                </c:pt>
                <c:pt idx="16">
                  <c:v>2.097122402022598</c:v>
                </c:pt>
                <c:pt idx="17">
                  <c:v>2.205169611457478</c:v>
                </c:pt>
                <c:pt idx="18">
                  <c:v>2.316780857095914</c:v>
                </c:pt>
                <c:pt idx="19">
                  <c:v>2.432764449073678</c:v>
                </c:pt>
                <c:pt idx="20">
                  <c:v>2.554020758825035</c:v>
                </c:pt>
                <c:pt idx="21">
                  <c:v>2.681562712353757</c:v>
                </c:pt>
                <c:pt idx="22">
                  <c:v>2.816547680701695</c:v>
                </c:pt>
                <c:pt idx="23">
                  <c:v>2.960311968064386</c:v>
                </c:pt>
                <c:pt idx="24">
                  <c:v>3.114416918593281</c:v>
                </c:pt>
                <c:pt idx="25">
                  <c:v>3.280710616254652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3582</c:v>
                </c:pt>
                <c:pt idx="1">
                  <c:v>Linea 3583</c:v>
                </c:pt>
                <c:pt idx="2">
                  <c:v>Linea 3584</c:v>
                </c:pt>
                <c:pt idx="3">
                  <c:v>Linea 3585</c:v>
                </c:pt>
                <c:pt idx="4">
                  <c:v>Linea 3586</c:v>
                </c:pt>
                <c:pt idx="5">
                  <c:v>Linea 3587</c:v>
                </c:pt>
                <c:pt idx="6">
                  <c:v>Linea 3588</c:v>
                </c:pt>
                <c:pt idx="7">
                  <c:v>Linea 3589</c:v>
                </c:pt>
                <c:pt idx="8">
                  <c:v>Linea 3590</c:v>
                </c:pt>
                <c:pt idx="9">
                  <c:v>Linea 3591</c:v>
                </c:pt>
                <c:pt idx="10">
                  <c:v>Linea 3592</c:v>
                </c:pt>
                <c:pt idx="11">
                  <c:v>Linea 3593</c:v>
                </c:pt>
                <c:pt idx="12">
                  <c:v>Linea 3594</c:v>
                </c:pt>
                <c:pt idx="13">
                  <c:v>Linea 3595</c:v>
                </c:pt>
                <c:pt idx="14">
                  <c:v>Linea 3596</c:v>
                </c:pt>
                <c:pt idx="15">
                  <c:v>Linea 3597</c:v>
                </c:pt>
                <c:pt idx="16">
                  <c:v>Linea 3598</c:v>
                </c:pt>
                <c:pt idx="17">
                  <c:v>Linea 3599</c:v>
                </c:pt>
                <c:pt idx="18">
                  <c:v>Linea 3600</c:v>
                </c:pt>
                <c:pt idx="19">
                  <c:v>Linea 3601</c:v>
                </c:pt>
                <c:pt idx="20">
                  <c:v>Linea 3602</c:v>
                </c:pt>
                <c:pt idx="21">
                  <c:v>Linea 3603</c:v>
                </c:pt>
                <c:pt idx="22">
                  <c:v>Linea 3604</c:v>
                </c:pt>
                <c:pt idx="23">
                  <c:v>Linea 3605</c:v>
                </c:pt>
                <c:pt idx="24">
                  <c:v>Linea 3606</c:v>
                </c:pt>
                <c:pt idx="25">
                  <c:v>Linea 3607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25.62709947682378</c:v>
                </c:pt>
                <c:pt idx="1">
                  <c:v>25.59322652492366</c:v>
                </c:pt>
                <c:pt idx="2">
                  <c:v>25.56149766253458</c:v>
                </c:pt>
                <c:pt idx="3">
                  <c:v>25.54886365549057</c:v>
                </c:pt>
                <c:pt idx="4">
                  <c:v>25.54285179746046</c:v>
                </c:pt>
                <c:pt idx="5">
                  <c:v>25.53711798256106</c:v>
                </c:pt>
                <c:pt idx="6">
                  <c:v>25.53481961916727</c:v>
                </c:pt>
                <c:pt idx="7">
                  <c:v>25.52099589580428</c:v>
                </c:pt>
                <c:pt idx="8">
                  <c:v>25.51123735552713</c:v>
                </c:pt>
                <c:pt idx="9">
                  <c:v>25.50272349881476</c:v>
                </c:pt>
                <c:pt idx="10">
                  <c:v>25.48618870111681</c:v>
                </c:pt>
                <c:pt idx="11">
                  <c:v>25.47741964161625</c:v>
                </c:pt>
                <c:pt idx="12">
                  <c:v>25.46715634274644</c:v>
                </c:pt>
                <c:pt idx="13">
                  <c:v>25.45448097326543</c:v>
                </c:pt>
                <c:pt idx="14">
                  <c:v>25.44471822261038</c:v>
                </c:pt>
                <c:pt idx="15">
                  <c:v>25.44061033294948</c:v>
                </c:pt>
                <c:pt idx="16">
                  <c:v>25.44096455682079</c:v>
                </c:pt>
                <c:pt idx="17">
                  <c:v>25.43553244629502</c:v>
                </c:pt>
                <c:pt idx="18">
                  <c:v>25.44263108441383</c:v>
                </c:pt>
                <c:pt idx="19">
                  <c:v>25.43663503837587</c:v>
                </c:pt>
                <c:pt idx="20">
                  <c:v>25.43464116964249</c:v>
                </c:pt>
                <c:pt idx="21">
                  <c:v>25.4325325972452</c:v>
                </c:pt>
                <c:pt idx="22">
                  <c:v>25.42879656978628</c:v>
                </c:pt>
                <c:pt idx="23">
                  <c:v>25.42481580673453</c:v>
                </c:pt>
                <c:pt idx="24">
                  <c:v>25.41948916500623</c:v>
                </c:pt>
                <c:pt idx="25">
                  <c:v>101.7451281610477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1732.419328799214</c:v>
                </c:pt>
                <c:pt idx="1">
                  <c:v>7666.114860649865</c:v>
                </c:pt>
                <c:pt idx="2">
                  <c:v>7617.298936558026</c:v>
                </c:pt>
                <c:pt idx="3">
                  <c:v>7568.371447586058</c:v>
                </c:pt>
                <c:pt idx="4">
                  <c:v>7519.347188325211</c:v>
                </c:pt>
                <c:pt idx="5">
                  <c:v>7470.238961742311</c:v>
                </c:pt>
                <c:pt idx="6">
                  <c:v>7421.05796292117</c:v>
                </c:pt>
                <c:pt idx="7">
                  <c:v>7371.814082131213</c:v>
                </c:pt>
                <c:pt idx="8">
                  <c:v>7322.516147380016</c:v>
                </c:pt>
                <c:pt idx="9">
                  <c:v>7273.172121152548</c:v>
                </c:pt>
                <c:pt idx="10">
                  <c:v>7223.789262227729</c:v>
                </c:pt>
                <c:pt idx="11">
                  <c:v>7174.374260765215</c:v>
                </c:pt>
                <c:pt idx="12">
                  <c:v>7124.933352927776</c:v>
                </c:pt>
                <c:pt idx="13">
                  <c:v>7075.472419918707</c:v>
                </c:pt>
                <c:pt idx="14">
                  <c:v>7025.997075315654</c:v>
                </c:pt>
                <c:pt idx="15">
                  <c:v>6976.512743868575</c:v>
                </c:pt>
                <c:pt idx="16">
                  <c:v>6927.024734429531</c:v>
                </c:pt>
                <c:pt idx="17">
                  <c:v>6877.538309349554</c:v>
                </c:pt>
                <c:pt idx="18">
                  <c:v>6828.058752481918</c:v>
                </c:pt>
                <c:pt idx="19">
                  <c:v>6778.59143785556</c:v>
                </c:pt>
                <c:pt idx="20">
                  <c:v>6729.941133709638</c:v>
                </c:pt>
                <c:pt idx="21">
                  <c:v>6681.32889611219</c:v>
                </c:pt>
                <c:pt idx="22">
                  <c:v>6632.769579354945</c:v>
                </c:pt>
                <c:pt idx="23">
                  <c:v>6584.279336160551</c:v>
                </c:pt>
                <c:pt idx="24">
                  <c:v>6535.876091351212</c:v>
                </c:pt>
                <c:pt idx="25">
                  <c:v>6487.580127104528</c:v>
                </c:pt>
                <c:pt idx="26">
                  <c:v>6439.414827555083</c:v>
                </c:pt>
                <c:pt idx="27">
                  <c:v>4369.617342955044</c:v>
                </c:pt>
                <c:pt idx="28">
                  <c:v>3664.64613211117</c:v>
                </c:pt>
                <c:pt idx="29">
                  <c:v>3482.186525968049</c:v>
                </c:pt>
                <c:pt idx="30">
                  <c:v>3346.866890729736</c:v>
                </c:pt>
                <c:pt idx="31">
                  <c:v>3345.058737744549</c:v>
                </c:pt>
                <c:pt idx="32">
                  <c:v>3239.706486039833</c:v>
                </c:pt>
                <c:pt idx="33">
                  <c:v>3237.128465056664</c:v>
                </c:pt>
                <c:pt idx="34">
                  <c:v>3152.977207553165</c:v>
                </c:pt>
                <c:pt idx="35">
                  <c:v>3149.868491692237</c:v>
                </c:pt>
                <c:pt idx="36">
                  <c:v>3081.021368187546</c:v>
                </c:pt>
                <c:pt idx="37">
                  <c:v>3077.548997426682</c:v>
                </c:pt>
                <c:pt idx="38">
                  <c:v>3020.134375560442</c:v>
                </c:pt>
                <c:pt idx="39">
                  <c:v>3022.24018408828</c:v>
                </c:pt>
                <c:pt idx="40">
                  <c:v>3021.62880877748</c:v>
                </c:pt>
                <c:pt idx="41">
                  <c:v>3022.242975850616</c:v>
                </c:pt>
                <c:pt idx="42">
                  <c:v>3021.777657372573</c:v>
                </c:pt>
                <c:pt idx="43">
                  <c:v>3022.254097659595</c:v>
                </c:pt>
                <c:pt idx="44">
                  <c:v>3021.933307598217</c:v>
                </c:pt>
                <c:pt idx="45">
                  <c:v>3022.259102375941</c:v>
                </c:pt>
                <c:pt idx="46">
                  <c:v>3022.082641566533</c:v>
                </c:pt>
                <c:pt idx="47">
                  <c:v>3022.260684669579</c:v>
                </c:pt>
                <c:pt idx="48">
                  <c:v>3022.200335770557</c:v>
                </c:pt>
                <c:pt idx="49">
                  <c:v>3022.269820409969</c:v>
                </c:pt>
                <c:pt idx="50">
                  <c:v>3022.291619463146</c:v>
                </c:pt>
                <c:pt idx="51">
                  <c:v>3022.270407979828</c:v>
                </c:pt>
                <c:pt idx="52">
                  <c:v>3022.321003251015</c:v>
                </c:pt>
                <c:pt idx="53">
                  <c:v>3027.030738670169</c:v>
                </c:pt>
                <c:pt idx="54">
                  <c:v>2845.635446922993</c:v>
                </c:pt>
                <c:pt idx="55">
                  <c:v>2713.291517277386</c:v>
                </c:pt>
                <c:pt idx="56">
                  <c:v>2623.821945118201</c:v>
                </c:pt>
                <c:pt idx="57">
                  <c:v>2549.01779429567</c:v>
                </c:pt>
                <c:pt idx="58">
                  <c:v>2505.014159490746</c:v>
                </c:pt>
                <c:pt idx="59">
                  <c:v>2507.241955074966</c:v>
                </c:pt>
                <c:pt idx="60">
                  <c:v>2448.759765839675</c:v>
                </c:pt>
                <c:pt idx="61">
                  <c:v>2402.254735357033</c:v>
                </c:pt>
                <c:pt idx="62">
                  <c:v>2391.387547202168</c:v>
                </c:pt>
                <c:pt idx="63">
                  <c:v>2391.43969194173</c:v>
                </c:pt>
                <c:pt idx="64">
                  <c:v>2353.79980628692</c:v>
                </c:pt>
                <c:pt idx="65">
                  <c:v>2324.521392030216</c:v>
                </c:pt>
                <c:pt idx="66">
                  <c:v>2323.46597081986</c:v>
                </c:pt>
                <c:pt idx="67">
                  <c:v>2313.121919557142</c:v>
                </c:pt>
                <c:pt idx="68">
                  <c:v>2316.009681780837</c:v>
                </c:pt>
                <c:pt idx="69">
                  <c:v>2291.969201096522</c:v>
                </c:pt>
                <c:pt idx="70">
                  <c:v>2292.624519476331</c:v>
                </c:pt>
                <c:pt idx="71">
                  <c:v>2276.420250480153</c:v>
                </c:pt>
                <c:pt idx="72">
                  <c:v>2277.028568600172</c:v>
                </c:pt>
                <c:pt idx="73">
                  <c:v>2260.605131279347</c:v>
                </c:pt>
                <c:pt idx="74">
                  <c:v>2259.068838557678</c:v>
                </c:pt>
                <c:pt idx="75">
                  <c:v>2246.278964031802</c:v>
                </c:pt>
                <c:pt idx="76">
                  <c:v>2247.051679704175</c:v>
                </c:pt>
                <c:pt idx="77">
                  <c:v>2243.271437255438</c:v>
                </c:pt>
                <c:pt idx="78">
                  <c:v>2244.186789439607</c:v>
                </c:pt>
                <c:pt idx="79">
                  <c:v>2237.301011819423</c:v>
                </c:pt>
                <c:pt idx="80">
                  <c:v>2237.824805172835</c:v>
                </c:pt>
                <c:pt idx="81">
                  <c:v>2223.561741370305</c:v>
                </c:pt>
                <c:pt idx="82">
                  <c:v>2214.022762111486</c:v>
                </c:pt>
                <c:pt idx="83">
                  <c:v>2156.874402481171</c:v>
                </c:pt>
                <c:pt idx="84">
                  <c:v>2114.857292454321</c:v>
                </c:pt>
                <c:pt idx="85">
                  <c:v>2095.550792327227</c:v>
                </c:pt>
                <c:pt idx="86">
                  <c:v>2085.304301927035</c:v>
                </c:pt>
                <c:pt idx="87">
                  <c:v>2086.672534747833</c:v>
                </c:pt>
                <c:pt idx="88">
                  <c:v>2042.640193442208</c:v>
                </c:pt>
                <c:pt idx="89">
                  <c:v>2011.857529252806</c:v>
                </c:pt>
                <c:pt idx="90">
                  <c:v>1994.568156737225</c:v>
                </c:pt>
                <c:pt idx="91">
                  <c:v>1983.794410427357</c:v>
                </c:pt>
                <c:pt idx="92">
                  <c:v>1984.682663478552</c:v>
                </c:pt>
                <c:pt idx="93">
                  <c:v>1962.968957743321</c:v>
                </c:pt>
                <c:pt idx="94">
                  <c:v>1944.744460377475</c:v>
                </c:pt>
                <c:pt idx="95">
                  <c:v>1933.448803958471</c:v>
                </c:pt>
                <c:pt idx="96">
                  <c:v>1934.054600418755</c:v>
                </c:pt>
                <c:pt idx="97">
                  <c:v>1928.857497858037</c:v>
                </c:pt>
                <c:pt idx="98">
                  <c:v>1930.030935255647</c:v>
                </c:pt>
                <c:pt idx="99">
                  <c:v>1917.813276976997</c:v>
                </c:pt>
                <c:pt idx="100">
                  <c:v>1918.619447045211</c:v>
                </c:pt>
                <c:pt idx="101">
                  <c:v>1901.636929860433</c:v>
                </c:pt>
                <c:pt idx="102">
                  <c:v>1899.289390793208</c:v>
                </c:pt>
                <c:pt idx="103">
                  <c:v>1900.230881118055</c:v>
                </c:pt>
                <c:pt idx="104">
                  <c:v>1896.701664748497</c:v>
                </c:pt>
                <c:pt idx="105">
                  <c:v>1896.92296224016</c:v>
                </c:pt>
                <c:pt idx="106">
                  <c:v>1895.743374449197</c:v>
                </c:pt>
                <c:pt idx="107">
                  <c:v>1895.945239883732</c:v>
                </c:pt>
                <c:pt idx="108">
                  <c:v>1892.737081183238</c:v>
                </c:pt>
                <c:pt idx="109">
                  <c:v>1893.159441152657</c:v>
                </c:pt>
                <c:pt idx="110">
                  <c:v>1891.200193639699</c:v>
                </c:pt>
                <c:pt idx="111">
                  <c:v>1892.01082596433</c:v>
                </c:pt>
                <c:pt idx="112">
                  <c:v>1862.12067689741</c:v>
                </c:pt>
                <c:pt idx="113">
                  <c:v>1848.286708530826</c:v>
                </c:pt>
                <c:pt idx="114">
                  <c:v>1830.676609445493</c:v>
                </c:pt>
                <c:pt idx="115">
                  <c:v>1812.647532011762</c:v>
                </c:pt>
                <c:pt idx="116">
                  <c:v>1794.123566283411</c:v>
                </c:pt>
                <c:pt idx="117">
                  <c:v>1780.606386306977</c:v>
                </c:pt>
                <c:pt idx="118">
                  <c:v>1773.629998492977</c:v>
                </c:pt>
                <c:pt idx="119">
                  <c:v>1773.603118147447</c:v>
                </c:pt>
                <c:pt idx="120">
                  <c:v>1756.636278363792</c:v>
                </c:pt>
                <c:pt idx="121">
                  <c:v>1742.682280424732</c:v>
                </c:pt>
                <c:pt idx="122">
                  <c:v>1734.507608411179</c:v>
                </c:pt>
                <c:pt idx="123">
                  <c:v>1729.438651286148</c:v>
                </c:pt>
                <c:pt idx="124">
                  <c:v>1728.120523574838</c:v>
                </c:pt>
                <c:pt idx="125">
                  <c:v>1724.431040815581</c:v>
                </c:pt>
                <c:pt idx="126">
                  <c:v>1724.733328696693</c:v>
                </c:pt>
                <c:pt idx="127">
                  <c:v>1714.883759457249</c:v>
                </c:pt>
                <c:pt idx="128">
                  <c:v>1707.495283511456</c:v>
                </c:pt>
                <c:pt idx="129">
                  <c:v>1702.360133208484</c:v>
                </c:pt>
                <c:pt idx="130">
                  <c:v>1702.626464460543</c:v>
                </c:pt>
                <c:pt idx="131">
                  <c:v>1697.159231879444</c:v>
                </c:pt>
                <c:pt idx="132">
                  <c:v>1697.453642657761</c:v>
                </c:pt>
                <c:pt idx="133">
                  <c:v>1694.911988579577</c:v>
                </c:pt>
                <c:pt idx="134">
                  <c:v>1695.076431393901</c:v>
                </c:pt>
                <c:pt idx="135">
                  <c:v>1691.181244314809</c:v>
                </c:pt>
                <c:pt idx="136">
                  <c:v>1691.281063683873</c:v>
                </c:pt>
                <c:pt idx="137">
                  <c:v>1689.431615952633</c:v>
                </c:pt>
                <c:pt idx="138">
                  <c:v>1689.162300925516</c:v>
                </c:pt>
                <c:pt idx="139">
                  <c:v>1674.68780788633</c:v>
                </c:pt>
                <c:pt idx="140">
                  <c:v>1663.734062443042</c:v>
                </c:pt>
                <c:pt idx="141">
                  <c:v>1655.590186779294</c:v>
                </c:pt>
                <c:pt idx="142">
                  <c:v>1644.091207583461</c:v>
                </c:pt>
                <c:pt idx="143">
                  <c:v>1632.169253797777</c:v>
                </c:pt>
                <c:pt idx="144">
                  <c:v>1623.860777647232</c:v>
                </c:pt>
                <c:pt idx="145">
                  <c:v>1617.884397365208</c:v>
                </c:pt>
                <c:pt idx="146">
                  <c:v>1612.303754227552</c:v>
                </c:pt>
                <c:pt idx="147">
                  <c:v>1602.461573776618</c:v>
                </c:pt>
                <c:pt idx="148">
                  <c:v>1593.169212345537</c:v>
                </c:pt>
                <c:pt idx="149">
                  <c:v>1587.33778016881</c:v>
                </c:pt>
                <c:pt idx="150">
                  <c:v>1586.47499934692</c:v>
                </c:pt>
                <c:pt idx="151">
                  <c:v>1586.779441649756</c:v>
                </c:pt>
                <c:pt idx="152">
                  <c:v>1582.713734892608</c:v>
                </c:pt>
                <c:pt idx="153">
                  <c:v>1582.878230254229</c:v>
                </c:pt>
                <c:pt idx="154">
                  <c:v>1576.706941476492</c:v>
                </c:pt>
                <c:pt idx="155">
                  <c:v>1570.062438358583</c:v>
                </c:pt>
                <c:pt idx="156">
                  <c:v>1568.673525984706</c:v>
                </c:pt>
                <c:pt idx="157">
                  <c:v>1568.96035640445</c:v>
                </c:pt>
                <c:pt idx="158">
                  <c:v>1566.994633178771</c:v>
                </c:pt>
                <c:pt idx="159">
                  <c:v>1567.057690539395</c:v>
                </c:pt>
                <c:pt idx="160">
                  <c:v>1558.974038918367</c:v>
                </c:pt>
                <c:pt idx="161">
                  <c:v>1551.430073356883</c:v>
                </c:pt>
                <c:pt idx="162">
                  <c:v>1547.314374914844</c:v>
                </c:pt>
                <c:pt idx="163">
                  <c:v>1547.553897342557</c:v>
                </c:pt>
                <c:pt idx="164">
                  <c:v>1546.108742874076</c:v>
                </c:pt>
                <c:pt idx="165">
                  <c:v>1546.285265518395</c:v>
                </c:pt>
                <c:pt idx="166">
                  <c:v>1545.364224872522</c:v>
                </c:pt>
                <c:pt idx="167">
                  <c:v>1544.567724313753</c:v>
                </c:pt>
                <c:pt idx="168">
                  <c:v>1537.12794343345</c:v>
                </c:pt>
                <c:pt idx="169">
                  <c:v>1531.786576888445</c:v>
                </c:pt>
                <c:pt idx="170">
                  <c:v>1525.702568782972</c:v>
                </c:pt>
                <c:pt idx="171">
                  <c:v>1518.971224777147</c:v>
                </c:pt>
                <c:pt idx="172">
                  <c:v>1513.333186147122</c:v>
                </c:pt>
                <c:pt idx="173">
                  <c:v>1510.209975645196</c:v>
                </c:pt>
                <c:pt idx="174">
                  <c:v>1505.794052912955</c:v>
                </c:pt>
                <c:pt idx="175">
                  <c:v>1499.231973878245</c:v>
                </c:pt>
                <c:pt idx="176">
                  <c:v>1492.615348828936</c:v>
                </c:pt>
                <c:pt idx="177">
                  <c:v>1488.07666338635</c:v>
                </c:pt>
                <c:pt idx="178">
                  <c:v>1486.52765353963</c:v>
                </c:pt>
                <c:pt idx="179">
                  <c:v>1486.404006136255</c:v>
                </c:pt>
                <c:pt idx="180">
                  <c:v>1484.408434460164</c:v>
                </c:pt>
                <c:pt idx="181">
                  <c:v>1484.479741871033</c:v>
                </c:pt>
                <c:pt idx="182">
                  <c:v>1481.611020888202</c:v>
                </c:pt>
                <c:pt idx="183">
                  <c:v>1476.824964024183</c:v>
                </c:pt>
                <c:pt idx="184">
                  <c:v>1472.607245559743</c:v>
                </c:pt>
                <c:pt idx="185">
                  <c:v>1470.06328381724</c:v>
                </c:pt>
                <c:pt idx="186">
                  <c:v>1468.056286646043</c:v>
                </c:pt>
                <c:pt idx="187">
                  <c:v>1467.783016073469</c:v>
                </c:pt>
                <c:pt idx="188">
                  <c:v>1462.306763382117</c:v>
                </c:pt>
                <c:pt idx="189">
                  <c:v>1458.031154496264</c:v>
                </c:pt>
                <c:pt idx="190">
                  <c:v>1456.303093353253</c:v>
                </c:pt>
                <c:pt idx="191">
                  <c:v>1456.371570468157</c:v>
                </c:pt>
                <c:pt idx="192">
                  <c:v>1453.415073799864</c:v>
                </c:pt>
                <c:pt idx="193">
                  <c:v>1452.190197294509</c:v>
                </c:pt>
                <c:pt idx="194">
                  <c:v>1452.222903042766</c:v>
                </c:pt>
                <c:pt idx="195">
                  <c:v>1451.092999021228</c:v>
                </c:pt>
                <c:pt idx="196">
                  <c:v>1450.904985730654</c:v>
                </c:pt>
                <c:pt idx="197">
                  <c:v>1445.469322775588</c:v>
                </c:pt>
                <c:pt idx="198">
                  <c:v>1440.518326616732</c:v>
                </c:pt>
                <c:pt idx="199">
                  <c:v>1436.870189918355</c:v>
                </c:pt>
                <c:pt idx="200">
                  <c:v>1434.238888317592</c:v>
                </c:pt>
                <c:pt idx="201">
                  <c:v>1431.784572233601</c:v>
                </c:pt>
                <c:pt idx="202">
                  <c:v>1427.303258139839</c:v>
                </c:pt>
                <c:pt idx="203">
                  <c:v>1422.624572689078</c:v>
                </c:pt>
                <c:pt idx="204">
                  <c:v>1419.144561006392</c:v>
                </c:pt>
                <c:pt idx="205">
                  <c:v>1416.816884466407</c:v>
                </c:pt>
                <c:pt idx="206">
                  <c:v>1415.443580490125</c:v>
                </c:pt>
                <c:pt idx="207">
                  <c:v>1415.635141150416</c:v>
                </c:pt>
                <c:pt idx="208">
                  <c:v>1414.552335210098</c:v>
                </c:pt>
                <c:pt idx="209">
                  <c:v>1414.60444640972</c:v>
                </c:pt>
                <c:pt idx="210">
                  <c:v>1410.924208285147</c:v>
                </c:pt>
                <c:pt idx="211">
                  <c:v>1407.866046887493</c:v>
                </c:pt>
                <c:pt idx="212">
                  <c:v>1405.335845398258</c:v>
                </c:pt>
                <c:pt idx="213">
                  <c:v>1404.269852780621</c:v>
                </c:pt>
                <c:pt idx="214">
                  <c:v>1404.188418701857</c:v>
                </c:pt>
                <c:pt idx="215">
                  <c:v>1399.943737710698</c:v>
                </c:pt>
                <c:pt idx="216">
                  <c:v>1397.909763172319</c:v>
                </c:pt>
                <c:pt idx="217">
                  <c:v>1395.842324543162</c:v>
                </c:pt>
                <c:pt idx="218">
                  <c:v>1394.648939730228</c:v>
                </c:pt>
                <c:pt idx="219">
                  <c:v>1394.495710539389</c:v>
                </c:pt>
                <c:pt idx="220">
                  <c:v>1392.158689224761</c:v>
                </c:pt>
                <c:pt idx="221">
                  <c:v>1389.413340926623</c:v>
                </c:pt>
                <c:pt idx="222">
                  <c:v>1386.896192812627</c:v>
                </c:pt>
                <c:pt idx="223">
                  <c:v>1385.891731690109</c:v>
                </c:pt>
                <c:pt idx="224">
                  <c:v>1385.770590882543</c:v>
                </c:pt>
                <c:pt idx="225">
                  <c:v>1382.258218362283</c:v>
                </c:pt>
                <c:pt idx="226">
                  <c:v>1379.666962018262</c:v>
                </c:pt>
                <c:pt idx="227">
                  <c:v>1378.263979128113</c:v>
                </c:pt>
                <c:pt idx="228">
                  <c:v>1376.314728537064</c:v>
                </c:pt>
                <c:pt idx="229">
                  <c:v>1373.223843335607</c:v>
                </c:pt>
                <c:pt idx="230">
                  <c:v>1369.795601745592</c:v>
                </c:pt>
                <c:pt idx="231">
                  <c:v>1367.118128603429</c:v>
                </c:pt>
                <c:pt idx="232">
                  <c:v>1365.985556995171</c:v>
                </c:pt>
                <c:pt idx="233">
                  <c:v>1364.819020023838</c:v>
                </c:pt>
                <c:pt idx="234">
                  <c:v>1364.740244866327</c:v>
                </c:pt>
                <c:pt idx="235">
                  <c:v>1363.631460636087</c:v>
                </c:pt>
                <c:pt idx="236">
                  <c:v>1363.657593438487</c:v>
                </c:pt>
                <c:pt idx="237">
                  <c:v>1360.824615557425</c:v>
                </c:pt>
                <c:pt idx="238">
                  <c:v>1358.393813292199</c:v>
                </c:pt>
                <c:pt idx="239">
                  <c:v>1356.834279939419</c:v>
                </c:pt>
                <c:pt idx="240">
                  <c:v>1355.712051769912</c:v>
                </c:pt>
                <c:pt idx="241">
                  <c:v>1355.819647157299</c:v>
                </c:pt>
                <c:pt idx="242">
                  <c:v>1352.684015676095</c:v>
                </c:pt>
                <c:pt idx="243">
                  <c:v>1350.290514151492</c:v>
                </c:pt>
                <c:pt idx="244">
                  <c:v>1349.141539423581</c:v>
                </c:pt>
                <c:pt idx="245">
                  <c:v>1348.409259796316</c:v>
                </c:pt>
                <c:pt idx="246">
                  <c:v>1348.57969530945</c:v>
                </c:pt>
                <c:pt idx="247">
                  <c:v>1346.732704467403</c:v>
                </c:pt>
                <c:pt idx="248">
                  <c:v>1344.663180701731</c:v>
                </c:pt>
                <c:pt idx="249">
                  <c:v>1342.696520517032</c:v>
                </c:pt>
                <c:pt idx="250">
                  <c:v>1341.878739504467</c:v>
                </c:pt>
                <c:pt idx="251">
                  <c:v>1341.874738942076</c:v>
                </c:pt>
                <c:pt idx="252">
                  <c:v>1339.077159009963</c:v>
                </c:pt>
                <c:pt idx="253">
                  <c:v>1337.245188098986</c:v>
                </c:pt>
                <c:pt idx="254">
                  <c:v>1335.993464513224</c:v>
                </c:pt>
                <c:pt idx="255">
                  <c:v>1334.853581962991</c:v>
                </c:pt>
                <c:pt idx="256">
                  <c:v>1332.63315178735</c:v>
                </c:pt>
                <c:pt idx="257">
                  <c:v>1330.125966962171</c:v>
                </c:pt>
                <c:pt idx="258">
                  <c:v>1328.120437765</c:v>
                </c:pt>
                <c:pt idx="259">
                  <c:v>1326.797053642665</c:v>
                </c:pt>
                <c:pt idx="260">
                  <c:v>1325.996111934434</c:v>
                </c:pt>
                <c:pt idx="261">
                  <c:v>1326.08966580966</c:v>
                </c:pt>
                <c:pt idx="262">
                  <c:v>1325.39535108813</c:v>
                </c:pt>
                <c:pt idx="263">
                  <c:v>1325.424084676869</c:v>
                </c:pt>
                <c:pt idx="264">
                  <c:v>1323.336511500827</c:v>
                </c:pt>
                <c:pt idx="265">
                  <c:v>1321.554942110668</c:v>
                </c:pt>
                <c:pt idx="266">
                  <c:v>1320.110405849106</c:v>
                </c:pt>
                <c:pt idx="267">
                  <c:v>1319.462536579224</c:v>
                </c:pt>
                <c:pt idx="268">
                  <c:v>1319.433126029984</c:v>
                </c:pt>
                <c:pt idx="269">
                  <c:v>1316.985131447836</c:v>
                </c:pt>
                <c:pt idx="270">
                  <c:v>1315.537974498558</c:v>
                </c:pt>
                <c:pt idx="271">
                  <c:v>1314.271345542483</c:v>
                </c:pt>
                <c:pt idx="272">
                  <c:v>1313.530675123884</c:v>
                </c:pt>
                <c:pt idx="273">
                  <c:v>1313.469353747373</c:v>
                </c:pt>
                <c:pt idx="274">
                  <c:v>1312.018055335251</c:v>
                </c:pt>
                <c:pt idx="275">
                  <c:v>1310.362154953796</c:v>
                </c:pt>
                <c:pt idx="276">
                  <c:v>1308.845318759201</c:v>
                </c:pt>
                <c:pt idx="277">
                  <c:v>1308.24626981323</c:v>
                </c:pt>
                <c:pt idx="278">
                  <c:v>1308.288143779031</c:v>
                </c:pt>
                <c:pt idx="279">
                  <c:v>1306.217222355516</c:v>
                </c:pt>
                <c:pt idx="280">
                  <c:v>1304.746991649738</c:v>
                </c:pt>
                <c:pt idx="281">
                  <c:v>1303.951170865095</c:v>
                </c:pt>
                <c:pt idx="282">
                  <c:v>1302.917301455587</c:v>
                </c:pt>
                <c:pt idx="283">
                  <c:v>1301.218745659162</c:v>
                </c:pt>
                <c:pt idx="284">
                  <c:v>1299.242143395641</c:v>
                </c:pt>
                <c:pt idx="285">
                  <c:v>1297.633145888938</c:v>
                </c:pt>
                <c:pt idx="286">
                  <c:v>1296.893399562915</c:v>
                </c:pt>
                <c:pt idx="287">
                  <c:v>1296.210208505044</c:v>
                </c:pt>
                <c:pt idx="288">
                  <c:v>1296.175553304978</c:v>
                </c:pt>
                <c:pt idx="289">
                  <c:v>1295.561879448817</c:v>
                </c:pt>
                <c:pt idx="290">
                  <c:v>1295.575585128839</c:v>
                </c:pt>
                <c:pt idx="291">
                  <c:v>1293.929048314907</c:v>
                </c:pt>
                <c:pt idx="292">
                  <c:v>1292.496216519004</c:v>
                </c:pt>
                <c:pt idx="293">
                  <c:v>1291.55294527864</c:v>
                </c:pt>
                <c:pt idx="294">
                  <c:v>1290.936850557719</c:v>
                </c:pt>
                <c:pt idx="295">
                  <c:v>1290.986756255367</c:v>
                </c:pt>
                <c:pt idx="296">
                  <c:v>1289.078200766269</c:v>
                </c:pt>
                <c:pt idx="297">
                  <c:v>1287.592911311277</c:v>
                </c:pt>
                <c:pt idx="298">
                  <c:v>1286.76268377491</c:v>
                </c:pt>
                <c:pt idx="299">
                  <c:v>1286.254453662446</c:v>
                </c:pt>
                <c:pt idx="300">
                  <c:v>1286.323463636901</c:v>
                </c:pt>
                <c:pt idx="301">
                  <c:v>1285.153993768762</c:v>
                </c:pt>
                <c:pt idx="302">
                  <c:v>1283.861328829758</c:v>
                </c:pt>
                <c:pt idx="303">
                  <c:v>1282.655921419285</c:v>
                </c:pt>
                <c:pt idx="304">
                  <c:v>1282.168846315147</c:v>
                </c:pt>
                <c:pt idx="305">
                  <c:v>1282.17112934177</c:v>
                </c:pt>
                <c:pt idx="306">
                  <c:v>1280.483028930074</c:v>
                </c:pt>
                <c:pt idx="307">
                  <c:v>1279.341046889751</c:v>
                </c:pt>
                <c:pt idx="308">
                  <c:v>1278.609263331441</c:v>
                </c:pt>
                <c:pt idx="309">
                  <c:v>1277.916444178823</c:v>
                </c:pt>
                <c:pt idx="310">
                  <c:v>1276.600772692859</c:v>
                </c:pt>
                <c:pt idx="311">
                  <c:v>1275.057247190058</c:v>
                </c:pt>
                <c:pt idx="312">
                  <c:v>1273.793990715661</c:v>
                </c:pt>
                <c:pt idx="313">
                  <c:v>1273.026020591246</c:v>
                </c:pt>
                <c:pt idx="314">
                  <c:v>1272.530345846878</c:v>
                </c:pt>
                <c:pt idx="315">
                  <c:v>1272.573181598655</c:v>
                </c:pt>
                <c:pt idx="316">
                  <c:v>1272.130662664215</c:v>
                </c:pt>
                <c:pt idx="317">
                  <c:v>1272.146441058149</c:v>
                </c:pt>
                <c:pt idx="318">
                  <c:v>1270.877289004322</c:v>
                </c:pt>
                <c:pt idx="319">
                  <c:v>1269.793653562585</c:v>
                </c:pt>
                <c:pt idx="320">
                  <c:v>1268.974964297016</c:v>
                </c:pt>
                <c:pt idx="321">
                  <c:v>1268.586747346083</c:v>
                </c:pt>
                <c:pt idx="322">
                  <c:v>1268.580727500732</c:v>
                </c:pt>
                <c:pt idx="323">
                  <c:v>1267.038231229073</c:v>
                </c:pt>
                <c:pt idx="324">
                  <c:v>1265.986955002837</c:v>
                </c:pt>
                <c:pt idx="325">
                  <c:v>1265.190810204164</c:v>
                </c:pt>
                <c:pt idx="326">
                  <c:v>1264.725405077469</c:v>
                </c:pt>
                <c:pt idx="327">
                  <c:v>1264.707916658357</c:v>
                </c:pt>
                <c:pt idx="328">
                  <c:v>1263.777045437385</c:v>
                </c:pt>
                <c:pt idx="329">
                  <c:v>1262.722172966071</c:v>
                </c:pt>
                <c:pt idx="330">
                  <c:v>1261.762715976396</c:v>
                </c:pt>
                <c:pt idx="331">
                  <c:v>1261.392837409998</c:v>
                </c:pt>
                <c:pt idx="332">
                  <c:v>1261.412645005429</c:v>
                </c:pt>
                <c:pt idx="333">
                  <c:v>1260.076340003743</c:v>
                </c:pt>
                <c:pt idx="334">
                  <c:v>1259.144069051723</c:v>
                </c:pt>
                <c:pt idx="335">
                  <c:v>1258.623327180172</c:v>
                </c:pt>
                <c:pt idx="336">
                  <c:v>1258.604374987305</c:v>
                </c:pt>
                <c:pt idx="337">
                  <c:v>1257.484287159469</c:v>
                </c:pt>
                <c:pt idx="338">
                  <c:v>1256.211218767732</c:v>
                </c:pt>
                <c:pt idx="339">
                  <c:v>1255.146352682591</c:v>
                </c:pt>
                <c:pt idx="340">
                  <c:v>1254.594048771159</c:v>
                </c:pt>
                <c:pt idx="341">
                  <c:v>1254.171655694786</c:v>
                </c:pt>
                <c:pt idx="342">
                  <c:v>1254.16936651957</c:v>
                </c:pt>
                <c:pt idx="343">
                  <c:v>1253.79973436073</c:v>
                </c:pt>
                <c:pt idx="344">
                  <c:v>1253.811127614293</c:v>
                </c:pt>
                <c:pt idx="345">
                  <c:v>1252.768453104319</c:v>
                </c:pt>
                <c:pt idx="346">
                  <c:v>1251.875722658761</c:v>
                </c:pt>
                <c:pt idx="347">
                  <c:v>1251.263006466653</c:v>
                </c:pt>
                <c:pt idx="348">
                  <c:v>1250.928687040264</c:v>
                </c:pt>
                <c:pt idx="349">
                  <c:v>1250.948193894644</c:v>
                </c:pt>
                <c:pt idx="350">
                  <c:v>1249.678884077176</c:v>
                </c:pt>
                <c:pt idx="351">
                  <c:v>1248.728962371204</c:v>
                </c:pt>
                <c:pt idx="352">
                  <c:v>1248.106303498536</c:v>
                </c:pt>
                <c:pt idx="353">
                  <c:v>1247.743862697525</c:v>
                </c:pt>
                <c:pt idx="354">
                  <c:v>1247.766083344105</c:v>
                </c:pt>
                <c:pt idx="355">
                  <c:v>1246.989100525714</c:v>
                </c:pt>
                <c:pt idx="356">
                  <c:v>1246.150842539365</c:v>
                </c:pt>
                <c:pt idx="357">
                  <c:v>1245.394174262291</c:v>
                </c:pt>
                <c:pt idx="358">
                  <c:v>1245.110776897301</c:v>
                </c:pt>
                <c:pt idx="359">
                  <c:v>1245.120996497378</c:v>
                </c:pt>
                <c:pt idx="360">
                  <c:v>1244.034011780815</c:v>
                </c:pt>
                <c:pt idx="361">
                  <c:v>1243.289703703993</c:v>
                </c:pt>
                <c:pt idx="362">
                  <c:v>1242.870328861734</c:v>
                </c:pt>
                <c:pt idx="363">
                  <c:v>1242.874490562824</c:v>
                </c:pt>
                <c:pt idx="364">
                  <c:v>1241.97908277019</c:v>
                </c:pt>
                <c:pt idx="365">
                  <c:v>1240.943787604486</c:v>
                </c:pt>
                <c:pt idx="366">
                  <c:v>1240.075366309574</c:v>
                </c:pt>
                <c:pt idx="367">
                  <c:v>1239.635232428237</c:v>
                </c:pt>
                <c:pt idx="368">
                  <c:v>1239.297766528956</c:v>
                </c:pt>
                <c:pt idx="369">
                  <c:v>1239.302920407914</c:v>
                </c:pt>
                <c:pt idx="370">
                  <c:v>1239.007815163538</c:v>
                </c:pt>
                <c:pt idx="371">
                  <c:v>1239.018173865949</c:v>
                </c:pt>
                <c:pt idx="372">
                  <c:v>1238.182090973842</c:v>
                </c:pt>
                <c:pt idx="373">
                  <c:v>1237.471420834078</c:v>
                </c:pt>
                <c:pt idx="374">
                  <c:v>1237.016779277216</c:v>
                </c:pt>
                <c:pt idx="375">
                  <c:v>1236.758697596926</c:v>
                </c:pt>
                <c:pt idx="376">
                  <c:v>1236.774264905986</c:v>
                </c:pt>
                <c:pt idx="377">
                  <c:v>1235.733865024752</c:v>
                </c:pt>
                <c:pt idx="378">
                  <c:v>1234.906197311904</c:v>
                </c:pt>
                <c:pt idx="379">
                  <c:v>1234.422210572695</c:v>
                </c:pt>
                <c:pt idx="380">
                  <c:v>1234.142148941643</c:v>
                </c:pt>
                <c:pt idx="381">
                  <c:v>1234.162086137952</c:v>
                </c:pt>
                <c:pt idx="382">
                  <c:v>1233.574352423312</c:v>
                </c:pt>
                <c:pt idx="383">
                  <c:v>1232.895364075379</c:v>
                </c:pt>
                <c:pt idx="384">
                  <c:v>1232.285719192793</c:v>
                </c:pt>
                <c:pt idx="385">
                  <c:v>1232.058675721193</c:v>
                </c:pt>
                <c:pt idx="386">
                  <c:v>1232.066150545869</c:v>
                </c:pt>
                <c:pt idx="387">
                  <c:v>1231.165521008594</c:v>
                </c:pt>
                <c:pt idx="388">
                  <c:v>1230.594320527057</c:v>
                </c:pt>
                <c:pt idx="389">
                  <c:v>1230.250785701149</c:v>
                </c:pt>
                <c:pt idx="390">
                  <c:v>1230.257377172665</c:v>
                </c:pt>
                <c:pt idx="391">
                  <c:v>1229.576400056048</c:v>
                </c:pt>
                <c:pt idx="392">
                  <c:v>1228.744668139479</c:v>
                </c:pt>
                <c:pt idx="393">
                  <c:v>1228.03966232228</c:v>
                </c:pt>
                <c:pt idx="394">
                  <c:v>1227.588488059679</c:v>
                </c:pt>
                <c:pt idx="395">
                  <c:v>1227.626033108441</c:v>
                </c:pt>
                <c:pt idx="396">
                  <c:v>1227.369852720325</c:v>
                </c:pt>
                <c:pt idx="397">
                  <c:v>1227.386030947328</c:v>
                </c:pt>
                <c:pt idx="398">
                  <c:v>1227.184030063878</c:v>
                </c:pt>
                <c:pt idx="399">
                  <c:v>1227.171813031353</c:v>
                </c:pt>
                <c:pt idx="400">
                  <c:v>1226.454552962795</c:v>
                </c:pt>
                <c:pt idx="401">
                  <c:v>1226.040063682878</c:v>
                </c:pt>
                <c:pt idx="402">
                  <c:v>1226.036802011694</c:v>
                </c:pt>
                <c:pt idx="403">
                  <c:v>1225.905592444323</c:v>
                </c:pt>
                <c:pt idx="404">
                  <c:v>1225.843509789481</c:v>
                </c:pt>
                <c:pt idx="405">
                  <c:v>1225.012934581067</c:v>
                </c:pt>
                <c:pt idx="406">
                  <c:v>1224.769884337512</c:v>
                </c:pt>
                <c:pt idx="407">
                  <c:v>1224.769144352827</c:v>
                </c:pt>
                <c:pt idx="408">
                  <c:v>1224.197451271896</c:v>
                </c:pt>
                <c:pt idx="409">
                  <c:v>1223.676230146599</c:v>
                </c:pt>
                <c:pt idx="410">
                  <c:v>1223.115635056089</c:v>
                </c:pt>
                <c:pt idx="411">
                  <c:v>1222.639722810164</c:v>
                </c:pt>
                <c:pt idx="412">
                  <c:v>1222.486200072356</c:v>
                </c:pt>
                <c:pt idx="413">
                  <c:v>1222.46268376168</c:v>
                </c:pt>
                <c:pt idx="414">
                  <c:v>1221.820827462096</c:v>
                </c:pt>
                <c:pt idx="415">
                  <c:v>1221.32762148217</c:v>
                </c:pt>
                <c:pt idx="416">
                  <c:v>1221.136275793442</c:v>
                </c:pt>
                <c:pt idx="417">
                  <c:v>1221.169636662546</c:v>
                </c:pt>
                <c:pt idx="418">
                  <c:v>1220.55850725644</c:v>
                </c:pt>
                <c:pt idx="419">
                  <c:v>1219.872828777363</c:v>
                </c:pt>
                <c:pt idx="420">
                  <c:v>1219.29939960401</c:v>
                </c:pt>
                <c:pt idx="421">
                  <c:v>1219.181779243042</c:v>
                </c:pt>
                <c:pt idx="422">
                  <c:v>1219.22948239124</c:v>
                </c:pt>
                <c:pt idx="423">
                  <c:v>1219.029249895302</c:v>
                </c:pt>
                <c:pt idx="424">
                  <c:v>1219.029330930311</c:v>
                </c:pt>
                <c:pt idx="425">
                  <c:v>1218.814502780705</c:v>
                </c:pt>
                <c:pt idx="426">
                  <c:v>1218.83549468716</c:v>
                </c:pt>
                <c:pt idx="427">
                  <c:v>1218.197607080785</c:v>
                </c:pt>
                <c:pt idx="428">
                  <c:v>1218.064433591209</c:v>
                </c:pt>
                <c:pt idx="429">
                  <c:v>1218.119239956175</c:v>
                </c:pt>
                <c:pt idx="430">
                  <c:v>1217.825095971571</c:v>
                </c:pt>
                <c:pt idx="431">
                  <c:v>1217.511435061685</c:v>
                </c:pt>
                <c:pt idx="432">
                  <c:v>1217.500019260277</c:v>
                </c:pt>
                <c:pt idx="433">
                  <c:v>1216.741182114137</c:v>
                </c:pt>
                <c:pt idx="434">
                  <c:v>1216.623641545224</c:v>
                </c:pt>
                <c:pt idx="435">
                  <c:v>1216.770554986708</c:v>
                </c:pt>
                <c:pt idx="436">
                  <c:v>1216.49906728619</c:v>
                </c:pt>
                <c:pt idx="437">
                  <c:v>1216.319899984303</c:v>
                </c:pt>
                <c:pt idx="438">
                  <c:v>1215.953442196178</c:v>
                </c:pt>
                <c:pt idx="439">
                  <c:v>1215.613858668759</c:v>
                </c:pt>
                <c:pt idx="440">
                  <c:v>1215.376790806534</c:v>
                </c:pt>
                <c:pt idx="441">
                  <c:v>1215.332844218959</c:v>
                </c:pt>
                <c:pt idx="442">
                  <c:v>1214.804736111345</c:v>
                </c:pt>
                <c:pt idx="443">
                  <c:v>1214.544536334513</c:v>
                </c:pt>
                <c:pt idx="444">
                  <c:v>1214.528443340172</c:v>
                </c:pt>
                <c:pt idx="445">
                  <c:v>1214.241179211582</c:v>
                </c:pt>
                <c:pt idx="446">
                  <c:v>1213.819542648433</c:v>
                </c:pt>
                <c:pt idx="447">
                  <c:v>1213.482946071455</c:v>
                </c:pt>
                <c:pt idx="448">
                  <c:v>1213.057932864673</c:v>
                </c:pt>
                <c:pt idx="449">
                  <c:v>1213.12105296691</c:v>
                </c:pt>
                <c:pt idx="450">
                  <c:v>1213.045258419155</c:v>
                </c:pt>
                <c:pt idx="451">
                  <c:v>1213.162851012431</c:v>
                </c:pt>
                <c:pt idx="452">
                  <c:v>1212.990980629101</c:v>
                </c:pt>
                <c:pt idx="453">
                  <c:v>1213.019363375974</c:v>
                </c:pt>
                <c:pt idx="454">
                  <c:v>1212.804695708362</c:v>
                </c:pt>
                <c:pt idx="455">
                  <c:v>1212.522807429673</c:v>
                </c:pt>
                <c:pt idx="456">
                  <c:v>1212.481585136972</c:v>
                </c:pt>
                <c:pt idx="457">
                  <c:v>1212.171091160445</c:v>
                </c:pt>
                <c:pt idx="458">
                  <c:v>1212.195000269984</c:v>
                </c:pt>
                <c:pt idx="459">
                  <c:v>1212.042489998993</c:v>
                </c:pt>
                <c:pt idx="460">
                  <c:v>1212.125510538136</c:v>
                </c:pt>
                <c:pt idx="461">
                  <c:v>1211.94972307358</c:v>
                </c:pt>
                <c:pt idx="462">
                  <c:v>1211.952899457289</c:v>
                </c:pt>
                <c:pt idx="463">
                  <c:v>1211.956278025553</c:v>
                </c:pt>
                <c:pt idx="464">
                  <c:v>1211.61075483206</c:v>
                </c:pt>
                <c:pt idx="465">
                  <c:v>1211.269294295301</c:v>
                </c:pt>
                <c:pt idx="466">
                  <c:v>1211.249368965267</c:v>
                </c:pt>
                <c:pt idx="467">
                  <c:v>1211.077420490786</c:v>
                </c:pt>
                <c:pt idx="468">
                  <c:v>1211.064554341685</c:v>
                </c:pt>
                <c:pt idx="469">
                  <c:v>1210.970738964628</c:v>
                </c:pt>
                <c:pt idx="470">
                  <c:v>1211.022320577951</c:v>
                </c:pt>
                <c:pt idx="471">
                  <c:v>1210.819894190142</c:v>
                </c:pt>
                <c:pt idx="472">
                  <c:v>1210.793075330911</c:v>
                </c:pt>
                <c:pt idx="473">
                  <c:v>1210.725849779113</c:v>
                </c:pt>
                <c:pt idx="474">
                  <c:v>1210.813681004694</c:v>
                </c:pt>
                <c:pt idx="475">
                  <c:v>1210.616718508662</c:v>
                </c:pt>
                <c:pt idx="476">
                  <c:v>1210.455113082395</c:v>
                </c:pt>
                <c:pt idx="477">
                  <c:v>1210.762993175342</c:v>
                </c:pt>
                <c:pt idx="478">
                  <c:v>1210.692037277031</c:v>
                </c:pt>
                <c:pt idx="479">
                  <c:v>1210.588941553911</c:v>
                </c:pt>
                <c:pt idx="480">
                  <c:v>1210.645641116382</c:v>
                </c:pt>
                <c:pt idx="481">
                  <c:v>1210.524069041204</c:v>
                </c:pt>
                <c:pt idx="482">
                  <c:v>1210.380286470155</c:v>
                </c:pt>
                <c:pt idx="483">
                  <c:v>1210.36111030735</c:v>
                </c:pt>
                <c:pt idx="484">
                  <c:v>1210.191708750741</c:v>
                </c:pt>
                <c:pt idx="485">
                  <c:v>1210.326339161536</c:v>
                </c:pt>
                <c:pt idx="486">
                  <c:v>1210.342908166505</c:v>
                </c:pt>
                <c:pt idx="487">
                  <c:v>1210.365052864684</c:v>
                </c:pt>
                <c:pt idx="488">
                  <c:v>1210.381198453315</c:v>
                </c:pt>
                <c:pt idx="489">
                  <c:v>1210.17344149668</c:v>
                </c:pt>
                <c:pt idx="490">
                  <c:v>1210.211378678339</c:v>
                </c:pt>
                <c:pt idx="491">
                  <c:v>1210.224739366232</c:v>
                </c:pt>
                <c:pt idx="492">
                  <c:v>1210.1230767202</c:v>
                </c:pt>
                <c:pt idx="493">
                  <c:v>1210.546898003698</c:v>
                </c:pt>
                <c:pt idx="494">
                  <c:v>1210.125702691438</c:v>
                </c:pt>
                <c:pt idx="495">
                  <c:v>1209.970707438737</c:v>
                </c:pt>
                <c:pt idx="496">
                  <c:v>1210.206419624427</c:v>
                </c:pt>
                <c:pt idx="497">
                  <c:v>1210.202608578604</c:v>
                </c:pt>
                <c:pt idx="498">
                  <c:v>1210.09109940181</c:v>
                </c:pt>
                <c:pt idx="499">
                  <c:v>1210.305662439581</c:v>
                </c:pt>
                <c:pt idx="500">
                  <c:v>1210.152870699274</c:v>
                </c:pt>
                <c:pt idx="501">
                  <c:v>1210.284182979133</c:v>
                </c:pt>
                <c:pt idx="502">
                  <c:v>1210.260638827865</c:v>
                </c:pt>
                <c:pt idx="503">
                  <c:v>1210.390197607839</c:v>
                </c:pt>
                <c:pt idx="504">
                  <c:v>1210.295526011853</c:v>
                </c:pt>
                <c:pt idx="505">
                  <c:v>1209.946749760304</c:v>
                </c:pt>
                <c:pt idx="506">
                  <c:v>1209.873700350947</c:v>
                </c:pt>
                <c:pt idx="507">
                  <c:v>1209.659366648897</c:v>
                </c:pt>
                <c:pt idx="508">
                  <c:v>1209.983117958541</c:v>
                </c:pt>
                <c:pt idx="509">
                  <c:v>1209.953014773869</c:v>
                </c:pt>
                <c:pt idx="510">
                  <c:v>1210.129146930796</c:v>
                </c:pt>
                <c:pt idx="511">
                  <c:v>1209.789993446769</c:v>
                </c:pt>
                <c:pt idx="512">
                  <c:v>1209.958553997301</c:v>
                </c:pt>
                <c:pt idx="513">
                  <c:v>1209.984262971783</c:v>
                </c:pt>
                <c:pt idx="514">
                  <c:v>1209.923655718572</c:v>
                </c:pt>
                <c:pt idx="515">
                  <c:v>1209.930901023818</c:v>
                </c:pt>
                <c:pt idx="516">
                  <c:v>1209.980586309204</c:v>
                </c:pt>
                <c:pt idx="517">
                  <c:v>1210.000323443356</c:v>
                </c:pt>
                <c:pt idx="518">
                  <c:v>1209.98846774155</c:v>
                </c:pt>
                <c:pt idx="519">
                  <c:v>1209.954921662362</c:v>
                </c:pt>
                <c:pt idx="520">
                  <c:v>1210.165577456866</c:v>
                </c:pt>
                <c:pt idx="521">
                  <c:v>1210.124506639251</c:v>
                </c:pt>
                <c:pt idx="522">
                  <c:v>1210.091245535921</c:v>
                </c:pt>
                <c:pt idx="523">
                  <c:v>1210.084755146477</c:v>
                </c:pt>
                <c:pt idx="524">
                  <c:v>1210.0580598097</c:v>
                </c:pt>
                <c:pt idx="525">
                  <c:v>1210.13539072295</c:v>
                </c:pt>
                <c:pt idx="526">
                  <c:v>1210.101958036893</c:v>
                </c:pt>
                <c:pt idx="527">
                  <c:v>1210.117893096861</c:v>
                </c:pt>
                <c:pt idx="528">
                  <c:v>1210.035746947346</c:v>
                </c:pt>
                <c:pt idx="529">
                  <c:v>1210.089727363839</c:v>
                </c:pt>
                <c:pt idx="530">
                  <c:v>1210.046281155446</c:v>
                </c:pt>
                <c:pt idx="531">
                  <c:v>1210.036707538364</c:v>
                </c:pt>
                <c:pt idx="532">
                  <c:v>1210.058794202682</c:v>
                </c:pt>
                <c:pt idx="533">
                  <c:v>1210.039958214487</c:v>
                </c:pt>
                <c:pt idx="534">
                  <c:v>1210.073651320066</c:v>
                </c:pt>
                <c:pt idx="535">
                  <c:v>1210.15033844541</c:v>
                </c:pt>
                <c:pt idx="536">
                  <c:v>1210.062276004065</c:v>
                </c:pt>
                <c:pt idx="537">
                  <c:v>1210.098236757102</c:v>
                </c:pt>
                <c:pt idx="538">
                  <c:v>1209.938551498862</c:v>
                </c:pt>
                <c:pt idx="539">
                  <c:v>1209.976871503665</c:v>
                </c:pt>
                <c:pt idx="540">
                  <c:v>1210.098376173242</c:v>
                </c:pt>
                <c:pt idx="541">
                  <c:v>1210.09619925327</c:v>
                </c:pt>
                <c:pt idx="542">
                  <c:v>1210.233115811501</c:v>
                </c:pt>
                <c:pt idx="543">
                  <c:v>1210.207262908161</c:v>
                </c:pt>
                <c:pt idx="544">
                  <c:v>1210.156472840396</c:v>
                </c:pt>
                <c:pt idx="545">
                  <c:v>1210.227565263699</c:v>
                </c:pt>
                <c:pt idx="546">
                  <c:v>1210.203739143857</c:v>
                </c:pt>
                <c:pt idx="547">
                  <c:v>1210.216593002203</c:v>
                </c:pt>
                <c:pt idx="548">
                  <c:v>1210.213956349821</c:v>
                </c:pt>
                <c:pt idx="549">
                  <c:v>1210.268497023715</c:v>
                </c:pt>
                <c:pt idx="550">
                  <c:v>1210.390913326966</c:v>
                </c:pt>
                <c:pt idx="551">
                  <c:v>1210.19235775786</c:v>
                </c:pt>
                <c:pt idx="552">
                  <c:v>1210.095557908737</c:v>
                </c:pt>
                <c:pt idx="553">
                  <c:v>1210.069082723759</c:v>
                </c:pt>
                <c:pt idx="554">
                  <c:v>1210.0812877421</c:v>
                </c:pt>
                <c:pt idx="555">
                  <c:v>1210.102375203658</c:v>
                </c:pt>
                <c:pt idx="556">
                  <c:v>1210.175512590436</c:v>
                </c:pt>
                <c:pt idx="557">
                  <c:v>1210.101611231239</c:v>
                </c:pt>
                <c:pt idx="558">
                  <c:v>1210.129291119619</c:v>
                </c:pt>
                <c:pt idx="559">
                  <c:v>1210.137105490184</c:v>
                </c:pt>
                <c:pt idx="560">
                  <c:v>1210.104858380387</c:v>
                </c:pt>
                <c:pt idx="561">
                  <c:v>1210.088539423515</c:v>
                </c:pt>
                <c:pt idx="562">
                  <c:v>1210.192126784963</c:v>
                </c:pt>
                <c:pt idx="563">
                  <c:v>1210.130512814119</c:v>
                </c:pt>
                <c:pt idx="564">
                  <c:v>1210.001537996976</c:v>
                </c:pt>
                <c:pt idx="565">
                  <c:v>1210.083570032488</c:v>
                </c:pt>
                <c:pt idx="566">
                  <c:v>1210.131910610219</c:v>
                </c:pt>
                <c:pt idx="567">
                  <c:v>1210.018403893766</c:v>
                </c:pt>
                <c:pt idx="568">
                  <c:v>1209.922649893025</c:v>
                </c:pt>
                <c:pt idx="569">
                  <c:v>1210.154413243396</c:v>
                </c:pt>
                <c:pt idx="570">
                  <c:v>1209.937939314636</c:v>
                </c:pt>
                <c:pt idx="571">
                  <c:v>1210.098572138</c:v>
                </c:pt>
                <c:pt idx="572">
                  <c:v>1209.97615193467</c:v>
                </c:pt>
                <c:pt idx="573">
                  <c:v>1210.071548761876</c:v>
                </c:pt>
                <c:pt idx="574">
                  <c:v>1210.07296637954</c:v>
                </c:pt>
                <c:pt idx="575">
                  <c:v>1210.15007161786</c:v>
                </c:pt>
                <c:pt idx="576">
                  <c:v>1210.167270434446</c:v>
                </c:pt>
                <c:pt idx="577">
                  <c:v>1210.074951970694</c:v>
                </c:pt>
                <c:pt idx="578">
                  <c:v>1210.204052627809</c:v>
                </c:pt>
                <c:pt idx="579">
                  <c:v>1210.067579451553</c:v>
                </c:pt>
                <c:pt idx="580">
                  <c:v>1210.076038633278</c:v>
                </c:pt>
                <c:pt idx="581">
                  <c:v>1210.049831492454</c:v>
                </c:pt>
                <c:pt idx="582">
                  <c:v>1210.045091335229</c:v>
                </c:pt>
                <c:pt idx="583">
                  <c:v>1210.112888917658</c:v>
                </c:pt>
                <c:pt idx="584">
                  <c:v>1210.114261634522</c:v>
                </c:pt>
                <c:pt idx="585">
                  <c:v>1210.123017801851</c:v>
                </c:pt>
                <c:pt idx="586">
                  <c:v>1210.102154017163</c:v>
                </c:pt>
                <c:pt idx="587">
                  <c:v>1210.085347217569</c:v>
                </c:pt>
                <c:pt idx="588">
                  <c:v>1210.112347422165</c:v>
                </c:pt>
                <c:pt idx="589">
                  <c:v>1210.115915340428</c:v>
                </c:pt>
                <c:pt idx="590">
                  <c:v>1210.0817075163</c:v>
                </c:pt>
                <c:pt idx="591">
                  <c:v>1210.05633531276</c:v>
                </c:pt>
                <c:pt idx="592">
                  <c:v>1210.041332746569</c:v>
                </c:pt>
                <c:pt idx="593">
                  <c:v>1210.011788631569</c:v>
                </c:pt>
                <c:pt idx="594">
                  <c:v>1210.014693320916</c:v>
                </c:pt>
                <c:pt idx="595">
                  <c:v>1210.074939343344</c:v>
                </c:pt>
                <c:pt idx="596">
                  <c:v>1210.110737179719</c:v>
                </c:pt>
                <c:pt idx="597">
                  <c:v>1210.056529516721</c:v>
                </c:pt>
                <c:pt idx="598">
                  <c:v>1210.086414798721</c:v>
                </c:pt>
                <c:pt idx="599">
                  <c:v>1210.044615043451</c:v>
                </c:pt>
                <c:pt idx="600">
                  <c:v>1210.076011154006</c:v>
                </c:pt>
                <c:pt idx="601">
                  <c:v>1210.135274613815</c:v>
                </c:pt>
                <c:pt idx="602">
                  <c:v>1210.098901989909</c:v>
                </c:pt>
                <c:pt idx="603">
                  <c:v>1210.005345263954</c:v>
                </c:pt>
                <c:pt idx="604">
                  <c:v>1210.045207771191</c:v>
                </c:pt>
                <c:pt idx="605">
                  <c:v>1210.096655841302</c:v>
                </c:pt>
                <c:pt idx="606">
                  <c:v>1210.075428115846</c:v>
                </c:pt>
                <c:pt idx="607">
                  <c:v>1210.09447641036</c:v>
                </c:pt>
                <c:pt idx="608">
                  <c:v>1210.082068563359</c:v>
                </c:pt>
                <c:pt idx="609">
                  <c:v>1210.077279429582</c:v>
                </c:pt>
                <c:pt idx="610">
                  <c:v>1210.103716843174</c:v>
                </c:pt>
                <c:pt idx="611">
                  <c:v>1210.030439705351</c:v>
                </c:pt>
                <c:pt idx="612">
                  <c:v>1210.086847076776</c:v>
                </c:pt>
                <c:pt idx="613">
                  <c:v>1210.043199879235</c:v>
                </c:pt>
                <c:pt idx="614">
                  <c:v>1210.080375453932</c:v>
                </c:pt>
                <c:pt idx="615">
                  <c:v>1210.114730061961</c:v>
                </c:pt>
                <c:pt idx="616">
                  <c:v>1210.08591559103</c:v>
                </c:pt>
                <c:pt idx="617">
                  <c:v>1209.99466848049</c:v>
                </c:pt>
                <c:pt idx="618">
                  <c:v>1210.062575247799</c:v>
                </c:pt>
                <c:pt idx="619">
                  <c:v>1210.081522708946</c:v>
                </c:pt>
                <c:pt idx="620">
                  <c:v>1210.079133376729</c:v>
                </c:pt>
                <c:pt idx="621">
                  <c:v>1210.093356854439</c:v>
                </c:pt>
                <c:pt idx="622">
                  <c:v>1210.063896378792</c:v>
                </c:pt>
                <c:pt idx="623">
                  <c:v>1210.068898110601</c:v>
                </c:pt>
                <c:pt idx="624">
                  <c:v>1210.110104348954</c:v>
                </c:pt>
                <c:pt idx="625">
                  <c:v>1210.094201123195</c:v>
                </c:pt>
                <c:pt idx="626">
                  <c:v>1210.068301454297</c:v>
                </c:pt>
                <c:pt idx="627">
                  <c:v>1210.07782712285</c:v>
                </c:pt>
                <c:pt idx="628">
                  <c:v>1210.095374805802</c:v>
                </c:pt>
                <c:pt idx="629">
                  <c:v>1210.094776625701</c:v>
                </c:pt>
                <c:pt idx="630">
                  <c:v>1210.05599331118</c:v>
                </c:pt>
                <c:pt idx="631">
                  <c:v>1210.057973053341</c:v>
                </c:pt>
                <c:pt idx="632">
                  <c:v>1210.054411461118</c:v>
                </c:pt>
                <c:pt idx="633">
                  <c:v>1210.054048296627</c:v>
                </c:pt>
                <c:pt idx="634">
                  <c:v>1210.082563578947</c:v>
                </c:pt>
                <c:pt idx="635">
                  <c:v>1210.105817048785</c:v>
                </c:pt>
                <c:pt idx="636">
                  <c:v>1210.087704026649</c:v>
                </c:pt>
                <c:pt idx="637">
                  <c:v>1210.089036510795</c:v>
                </c:pt>
                <c:pt idx="638">
                  <c:v>1210.091590251202</c:v>
                </c:pt>
                <c:pt idx="639">
                  <c:v>1210.051370554855</c:v>
                </c:pt>
                <c:pt idx="640">
                  <c:v>1210.093840031531</c:v>
                </c:pt>
                <c:pt idx="641">
                  <c:v>1210.109432631132</c:v>
                </c:pt>
                <c:pt idx="642">
                  <c:v>1210.086284493454</c:v>
                </c:pt>
                <c:pt idx="643">
                  <c:v>1210.106126551098</c:v>
                </c:pt>
                <c:pt idx="644">
                  <c:v>1210.094454815641</c:v>
                </c:pt>
                <c:pt idx="645">
                  <c:v>1210.09747411437</c:v>
                </c:pt>
                <c:pt idx="646">
                  <c:v>1210.090832477482</c:v>
                </c:pt>
                <c:pt idx="647">
                  <c:v>1210.091540120715</c:v>
                </c:pt>
                <c:pt idx="648">
                  <c:v>1210.086944757015</c:v>
                </c:pt>
                <c:pt idx="649">
                  <c:v>1210.060850927602</c:v>
                </c:pt>
                <c:pt idx="650">
                  <c:v>1210.095130154013</c:v>
                </c:pt>
                <c:pt idx="651">
                  <c:v>1210.055816833903</c:v>
                </c:pt>
                <c:pt idx="652">
                  <c:v>1210.082563007347</c:v>
                </c:pt>
                <c:pt idx="653">
                  <c:v>1210.041080413643</c:v>
                </c:pt>
                <c:pt idx="654">
                  <c:v>1210.087343758766</c:v>
                </c:pt>
                <c:pt idx="655">
                  <c:v>1210.111473462124</c:v>
                </c:pt>
                <c:pt idx="656">
                  <c:v>1210.068254580998</c:v>
                </c:pt>
                <c:pt idx="657">
                  <c:v>1210.1102035183</c:v>
                </c:pt>
                <c:pt idx="658">
                  <c:v>1210.084286340119</c:v>
                </c:pt>
                <c:pt idx="659">
                  <c:v>1210.075954410813</c:v>
                </c:pt>
                <c:pt idx="660">
                  <c:v>1210.093506899959</c:v>
                </c:pt>
                <c:pt idx="661">
                  <c:v>1210.067508379776</c:v>
                </c:pt>
                <c:pt idx="662">
                  <c:v>1210.10357055278</c:v>
                </c:pt>
                <c:pt idx="663">
                  <c:v>1210.090340874645</c:v>
                </c:pt>
                <c:pt idx="664">
                  <c:v>1210.080912280708</c:v>
                </c:pt>
                <c:pt idx="665">
                  <c:v>1210.083866709786</c:v>
                </c:pt>
                <c:pt idx="666">
                  <c:v>1210.075556785627</c:v>
                </c:pt>
                <c:pt idx="667">
                  <c:v>1210.075275011715</c:v>
                </c:pt>
                <c:pt idx="668">
                  <c:v>1210.06504814368</c:v>
                </c:pt>
                <c:pt idx="669">
                  <c:v>1210.061258160114</c:v>
                </c:pt>
                <c:pt idx="670">
                  <c:v>1210.063829911195</c:v>
                </c:pt>
                <c:pt idx="671">
                  <c:v>1210.065985836518</c:v>
                </c:pt>
                <c:pt idx="672">
                  <c:v>1210.065395202126</c:v>
                </c:pt>
                <c:pt idx="673">
                  <c:v>1210.067836466859</c:v>
                </c:pt>
                <c:pt idx="674">
                  <c:v>1210.063772642322</c:v>
                </c:pt>
                <c:pt idx="675">
                  <c:v>1210.06746925996</c:v>
                </c:pt>
                <c:pt idx="676">
                  <c:v>1210.044173716999</c:v>
                </c:pt>
                <c:pt idx="677">
                  <c:v>1210.040580616983</c:v>
                </c:pt>
                <c:pt idx="678">
                  <c:v>1210.04347150122</c:v>
                </c:pt>
                <c:pt idx="679">
                  <c:v>1210.034808774732</c:v>
                </c:pt>
                <c:pt idx="680">
                  <c:v>1210.047355081031</c:v>
                </c:pt>
                <c:pt idx="681">
                  <c:v>1210.032561774696</c:v>
                </c:pt>
                <c:pt idx="682">
                  <c:v>1210.039103216861</c:v>
                </c:pt>
                <c:pt idx="683">
                  <c:v>1210.042636548297</c:v>
                </c:pt>
                <c:pt idx="684">
                  <c:v>1210.037022312873</c:v>
                </c:pt>
                <c:pt idx="685">
                  <c:v>1210.035712068984</c:v>
                </c:pt>
                <c:pt idx="686">
                  <c:v>1210.03661274853</c:v>
                </c:pt>
                <c:pt idx="687">
                  <c:v>1210.043388056749</c:v>
                </c:pt>
                <c:pt idx="688">
                  <c:v>1210.02640788296</c:v>
                </c:pt>
                <c:pt idx="689">
                  <c:v>1210.036227521171</c:v>
                </c:pt>
                <c:pt idx="690">
                  <c:v>1210.035746144279</c:v>
                </c:pt>
                <c:pt idx="691">
                  <c:v>1210.034406051195</c:v>
                </c:pt>
                <c:pt idx="692">
                  <c:v>1210.033389152052</c:v>
                </c:pt>
                <c:pt idx="693">
                  <c:v>1210.034152611119</c:v>
                </c:pt>
                <c:pt idx="694">
                  <c:v>1210.039390994771</c:v>
                </c:pt>
                <c:pt idx="695">
                  <c:v>1210.022547290133</c:v>
                </c:pt>
                <c:pt idx="696">
                  <c:v>1210.026544034296</c:v>
                </c:pt>
                <c:pt idx="697">
                  <c:v>1210.044161471545</c:v>
                </c:pt>
                <c:pt idx="698">
                  <c:v>1210.040076298072</c:v>
                </c:pt>
                <c:pt idx="699">
                  <c:v>1210.039851736017</c:v>
                </c:pt>
                <c:pt idx="700">
                  <c:v>1210.04493632458</c:v>
                </c:pt>
                <c:pt idx="701">
                  <c:v>1210.052078458798</c:v>
                </c:pt>
                <c:pt idx="702">
                  <c:v>1210.039495460772</c:v>
                </c:pt>
                <c:pt idx="703">
                  <c:v>1210.063327141246</c:v>
                </c:pt>
                <c:pt idx="704">
                  <c:v>1210.047786893087</c:v>
                </c:pt>
                <c:pt idx="705">
                  <c:v>1210.047158057472</c:v>
                </c:pt>
                <c:pt idx="706">
                  <c:v>1210.051959072806</c:v>
                </c:pt>
                <c:pt idx="707">
                  <c:v>1210.035488599317</c:v>
                </c:pt>
                <c:pt idx="708">
                  <c:v>1210.062171116841</c:v>
                </c:pt>
                <c:pt idx="709">
                  <c:v>1210.069051571723</c:v>
                </c:pt>
                <c:pt idx="710">
                  <c:v>1210.053047142113</c:v>
                </c:pt>
                <c:pt idx="711">
                  <c:v>1210.057693566386</c:v>
                </c:pt>
                <c:pt idx="712">
                  <c:v>1210.050776995347</c:v>
                </c:pt>
                <c:pt idx="713">
                  <c:v>1210.050565093233</c:v>
                </c:pt>
                <c:pt idx="714">
                  <c:v>1210.055328335539</c:v>
                </c:pt>
                <c:pt idx="715">
                  <c:v>1210.057777674518</c:v>
                </c:pt>
                <c:pt idx="716">
                  <c:v>1210.059591327756</c:v>
                </c:pt>
                <c:pt idx="717">
                  <c:v>1210.057269941576</c:v>
                </c:pt>
                <c:pt idx="718">
                  <c:v>1210.063449485859</c:v>
                </c:pt>
                <c:pt idx="719">
                  <c:v>1210.054958754974</c:v>
                </c:pt>
                <c:pt idx="720">
                  <c:v>1210.054103335008</c:v>
                </c:pt>
                <c:pt idx="721">
                  <c:v>1210.056524587531</c:v>
                </c:pt>
                <c:pt idx="722">
                  <c:v>1210.052909794529</c:v>
                </c:pt>
                <c:pt idx="723">
                  <c:v>1210.055481009818</c:v>
                </c:pt>
                <c:pt idx="724">
                  <c:v>1210.044286331758</c:v>
                </c:pt>
                <c:pt idx="725">
                  <c:v>1210.055344190556</c:v>
                </c:pt>
                <c:pt idx="726">
                  <c:v>1210.051220389549</c:v>
                </c:pt>
                <c:pt idx="727">
                  <c:v>1210.05287522964</c:v>
                </c:pt>
                <c:pt idx="728">
                  <c:v>1210.056357416752</c:v>
                </c:pt>
                <c:pt idx="729">
                  <c:v>1210.060440513148</c:v>
                </c:pt>
                <c:pt idx="730">
                  <c:v>1210.053391910719</c:v>
                </c:pt>
                <c:pt idx="731">
                  <c:v>1210.058325349607</c:v>
                </c:pt>
                <c:pt idx="732">
                  <c:v>1210.070351692573</c:v>
                </c:pt>
                <c:pt idx="733">
                  <c:v>1210.07317445851</c:v>
                </c:pt>
                <c:pt idx="734">
                  <c:v>1210.070689111639</c:v>
                </c:pt>
                <c:pt idx="735">
                  <c:v>1210.074470098806</c:v>
                </c:pt>
                <c:pt idx="736">
                  <c:v>1210.067294287203</c:v>
                </c:pt>
                <c:pt idx="737">
                  <c:v>1210.066624909483</c:v>
                </c:pt>
                <c:pt idx="738">
                  <c:v>1210.067614482084</c:v>
                </c:pt>
                <c:pt idx="739">
                  <c:v>1210.072055225834</c:v>
                </c:pt>
                <c:pt idx="740">
                  <c:v>1210.07720591655</c:v>
                </c:pt>
                <c:pt idx="741">
                  <c:v>1210.07387948102</c:v>
                </c:pt>
                <c:pt idx="742">
                  <c:v>1210.073374949311</c:v>
                </c:pt>
                <c:pt idx="743">
                  <c:v>1210.075922271416</c:v>
                </c:pt>
                <c:pt idx="744">
                  <c:v>1210.075332251993</c:v>
                </c:pt>
                <c:pt idx="745">
                  <c:v>1210.07539675204</c:v>
                </c:pt>
                <c:pt idx="746">
                  <c:v>1210.070974997799</c:v>
                </c:pt>
                <c:pt idx="747">
                  <c:v>1210.072091653403</c:v>
                </c:pt>
                <c:pt idx="748">
                  <c:v>1210.069524995633</c:v>
                </c:pt>
                <c:pt idx="749">
                  <c:v>1210.069697356988</c:v>
                </c:pt>
                <c:pt idx="750">
                  <c:v>1210.067465897122</c:v>
                </c:pt>
                <c:pt idx="751">
                  <c:v>1210.06593787088</c:v>
                </c:pt>
                <c:pt idx="752">
                  <c:v>1210.073873709188</c:v>
                </c:pt>
                <c:pt idx="753">
                  <c:v>1210.065622906168</c:v>
                </c:pt>
                <c:pt idx="754">
                  <c:v>1210.068929863864</c:v>
                </c:pt>
                <c:pt idx="755">
                  <c:v>1210.067622173907</c:v>
                </c:pt>
                <c:pt idx="756">
                  <c:v>1210.060055132816</c:v>
                </c:pt>
                <c:pt idx="757">
                  <c:v>1210.070727643788</c:v>
                </c:pt>
                <c:pt idx="758">
                  <c:v>1210.062979089809</c:v>
                </c:pt>
                <c:pt idx="759">
                  <c:v>1210.071681784332</c:v>
                </c:pt>
                <c:pt idx="760">
                  <c:v>1210.061644948886</c:v>
                </c:pt>
                <c:pt idx="761">
                  <c:v>1210.074571115445</c:v>
                </c:pt>
                <c:pt idx="762">
                  <c:v>1210.064477403469</c:v>
                </c:pt>
                <c:pt idx="763">
                  <c:v>1210.067793691784</c:v>
                </c:pt>
                <c:pt idx="764">
                  <c:v>1210.066034027861</c:v>
                </c:pt>
                <c:pt idx="765">
                  <c:v>1210.070130403871</c:v>
                </c:pt>
                <c:pt idx="766">
                  <c:v>1210.069752424382</c:v>
                </c:pt>
                <c:pt idx="767">
                  <c:v>1210.071722224057</c:v>
                </c:pt>
                <c:pt idx="768">
                  <c:v>1210.070359703384</c:v>
                </c:pt>
                <c:pt idx="769">
                  <c:v>1210.073104700779</c:v>
                </c:pt>
                <c:pt idx="770">
                  <c:v>1210.071664254539</c:v>
                </c:pt>
                <c:pt idx="771">
                  <c:v>1210.070597448743</c:v>
                </c:pt>
                <c:pt idx="772">
                  <c:v>1210.070326433679</c:v>
                </c:pt>
                <c:pt idx="773">
                  <c:v>1210.074478401139</c:v>
                </c:pt>
                <c:pt idx="774">
                  <c:v>1210.069046966345</c:v>
                </c:pt>
                <c:pt idx="775">
                  <c:v>1210.071950867289</c:v>
                </c:pt>
                <c:pt idx="776">
                  <c:v>1210.072238950817</c:v>
                </c:pt>
                <c:pt idx="777">
                  <c:v>1210.071307348804</c:v>
                </c:pt>
                <c:pt idx="778">
                  <c:v>1210.072334344302</c:v>
                </c:pt>
                <c:pt idx="779">
                  <c:v>1210.067108511378</c:v>
                </c:pt>
                <c:pt idx="780">
                  <c:v>1210.069073180865</c:v>
                </c:pt>
                <c:pt idx="781">
                  <c:v>1210.067907189676</c:v>
                </c:pt>
                <c:pt idx="782">
                  <c:v>1210.067584359577</c:v>
                </c:pt>
                <c:pt idx="783">
                  <c:v>1210.068297603685</c:v>
                </c:pt>
                <c:pt idx="784">
                  <c:v>1210.068292600198</c:v>
                </c:pt>
                <c:pt idx="785">
                  <c:v>1210.067439273263</c:v>
                </c:pt>
                <c:pt idx="786">
                  <c:v>1210.070064545592</c:v>
                </c:pt>
                <c:pt idx="787">
                  <c:v>1210.068172808574</c:v>
                </c:pt>
                <c:pt idx="788">
                  <c:v>1210.066214061881</c:v>
                </c:pt>
                <c:pt idx="789">
                  <c:v>1210.069535178438</c:v>
                </c:pt>
                <c:pt idx="790">
                  <c:v>1210.068507609235</c:v>
                </c:pt>
                <c:pt idx="791">
                  <c:v>1210.075328112317</c:v>
                </c:pt>
                <c:pt idx="792">
                  <c:v>1210.067402827489</c:v>
                </c:pt>
                <c:pt idx="793">
                  <c:v>1210.065218774169</c:v>
                </c:pt>
                <c:pt idx="794">
                  <c:v>1210.066491573058</c:v>
                </c:pt>
                <c:pt idx="795">
                  <c:v>1210.066536045045</c:v>
                </c:pt>
                <c:pt idx="796">
                  <c:v>1210.068777966519</c:v>
                </c:pt>
                <c:pt idx="797">
                  <c:v>1210.070243705464</c:v>
                </c:pt>
                <c:pt idx="798">
                  <c:v>1210.06695455416</c:v>
                </c:pt>
                <c:pt idx="799">
                  <c:v>1210.064219048741</c:v>
                </c:pt>
                <c:pt idx="800">
                  <c:v>1210.065757991611</c:v>
                </c:pt>
                <c:pt idx="801">
                  <c:v>1210.065605439108</c:v>
                </c:pt>
                <c:pt idx="802">
                  <c:v>1210.067114510174</c:v>
                </c:pt>
                <c:pt idx="803">
                  <c:v>1210.065665053346</c:v>
                </c:pt>
                <c:pt idx="804">
                  <c:v>1210.065455999467</c:v>
                </c:pt>
                <c:pt idx="805">
                  <c:v>1210.066441428917</c:v>
                </c:pt>
                <c:pt idx="806">
                  <c:v>1210.068000224783</c:v>
                </c:pt>
                <c:pt idx="807">
                  <c:v>1210.070539670085</c:v>
                </c:pt>
                <c:pt idx="808">
                  <c:v>1210.068237117282</c:v>
                </c:pt>
                <c:pt idx="809">
                  <c:v>1210.066367354513</c:v>
                </c:pt>
                <c:pt idx="810">
                  <c:v>1210.0681908201</c:v>
                </c:pt>
                <c:pt idx="811">
                  <c:v>1210.06891654541</c:v>
                </c:pt>
                <c:pt idx="812">
                  <c:v>1210.067074658764</c:v>
                </c:pt>
                <c:pt idx="813">
                  <c:v>1210.067769785466</c:v>
                </c:pt>
                <c:pt idx="814">
                  <c:v>1210.068424953673</c:v>
                </c:pt>
                <c:pt idx="815">
                  <c:v>1210.068526697046</c:v>
                </c:pt>
                <c:pt idx="816">
                  <c:v>1210.067140799532</c:v>
                </c:pt>
                <c:pt idx="817">
                  <c:v>1210.06664352856</c:v>
                </c:pt>
                <c:pt idx="818">
                  <c:v>1210.067956657424</c:v>
                </c:pt>
                <c:pt idx="819">
                  <c:v>1210.068682270592</c:v>
                </c:pt>
                <c:pt idx="820">
                  <c:v>1210.069288062639</c:v>
                </c:pt>
                <c:pt idx="821">
                  <c:v>1210.069310885889</c:v>
                </c:pt>
                <c:pt idx="822">
                  <c:v>1210.070097002215</c:v>
                </c:pt>
                <c:pt idx="823">
                  <c:v>1210.070285961088</c:v>
                </c:pt>
                <c:pt idx="824">
                  <c:v>1210.069567087489</c:v>
                </c:pt>
                <c:pt idx="825">
                  <c:v>1210.070584082475</c:v>
                </c:pt>
                <c:pt idx="826">
                  <c:v>1210.071999826026</c:v>
                </c:pt>
                <c:pt idx="827">
                  <c:v>1210.070383192256</c:v>
                </c:pt>
                <c:pt idx="828">
                  <c:v>1210.070966926833</c:v>
                </c:pt>
                <c:pt idx="829">
                  <c:v>1210.070074794449</c:v>
                </c:pt>
                <c:pt idx="830">
                  <c:v>1210.070796450419</c:v>
                </c:pt>
                <c:pt idx="831">
                  <c:v>1210.07116573727</c:v>
                </c:pt>
                <c:pt idx="832">
                  <c:v>1210.071186323504</c:v>
                </c:pt>
                <c:pt idx="833">
                  <c:v>1210.072569966089</c:v>
                </c:pt>
                <c:pt idx="834">
                  <c:v>1210.072843748328</c:v>
                </c:pt>
                <c:pt idx="835">
                  <c:v>1210.072119042762</c:v>
                </c:pt>
                <c:pt idx="836">
                  <c:v>1210.072511030047</c:v>
                </c:pt>
                <c:pt idx="837">
                  <c:v>1210.073055865863</c:v>
                </c:pt>
                <c:pt idx="838">
                  <c:v>1210.071127394154</c:v>
                </c:pt>
                <c:pt idx="839">
                  <c:v>1210.072085665672</c:v>
                </c:pt>
                <c:pt idx="840">
                  <c:v>1210.071152049878</c:v>
                </c:pt>
                <c:pt idx="841">
                  <c:v>1210.070715335134</c:v>
                </c:pt>
                <c:pt idx="842">
                  <c:v>1210.071313135357</c:v>
                </c:pt>
                <c:pt idx="843">
                  <c:v>1210.06762857759</c:v>
                </c:pt>
                <c:pt idx="844">
                  <c:v>1210.071081640973</c:v>
                </c:pt>
                <c:pt idx="845">
                  <c:v>1210.071691260405</c:v>
                </c:pt>
                <c:pt idx="846">
                  <c:v>1210.071682194582</c:v>
                </c:pt>
                <c:pt idx="847">
                  <c:v>1210.07311423537</c:v>
                </c:pt>
                <c:pt idx="848">
                  <c:v>1210.071938887304</c:v>
                </c:pt>
                <c:pt idx="849">
                  <c:v>1210.070820156816</c:v>
                </c:pt>
                <c:pt idx="850">
                  <c:v>1210.071346772005</c:v>
                </c:pt>
                <c:pt idx="851">
                  <c:v>1210.072852976484</c:v>
                </c:pt>
                <c:pt idx="852">
                  <c:v>1210.070432753949</c:v>
                </c:pt>
                <c:pt idx="853">
                  <c:v>1210.072675030034</c:v>
                </c:pt>
                <c:pt idx="854">
                  <c:v>1210.072165822091</c:v>
                </c:pt>
                <c:pt idx="855">
                  <c:v>1210.06914121129</c:v>
                </c:pt>
                <c:pt idx="856">
                  <c:v>1210.070654485156</c:v>
                </c:pt>
                <c:pt idx="857">
                  <c:v>1210.072723589249</c:v>
                </c:pt>
                <c:pt idx="858">
                  <c:v>1210.071603758069</c:v>
                </c:pt>
                <c:pt idx="859">
                  <c:v>1210.070239231292</c:v>
                </c:pt>
                <c:pt idx="860">
                  <c:v>1210.071635635633</c:v>
                </c:pt>
                <c:pt idx="861">
                  <c:v>1210.071095935985</c:v>
                </c:pt>
                <c:pt idx="862">
                  <c:v>1210.071166598205</c:v>
                </c:pt>
                <c:pt idx="863">
                  <c:v>1210.071222473251</c:v>
                </c:pt>
                <c:pt idx="864">
                  <c:v>1210.071428098573</c:v>
                </c:pt>
                <c:pt idx="865">
                  <c:v>1210.071141833672</c:v>
                </c:pt>
                <c:pt idx="866">
                  <c:v>1210.070765207372</c:v>
                </c:pt>
                <c:pt idx="867">
                  <c:v>1210.071249783461</c:v>
                </c:pt>
                <c:pt idx="868">
                  <c:v>1210.071594309136</c:v>
                </c:pt>
                <c:pt idx="869">
                  <c:v>1210.070209148674</c:v>
                </c:pt>
                <c:pt idx="870">
                  <c:v>1210.070588707392</c:v>
                </c:pt>
                <c:pt idx="871">
                  <c:v>1210.071755906559</c:v>
                </c:pt>
                <c:pt idx="872">
                  <c:v>1210.070817663712</c:v>
                </c:pt>
                <c:pt idx="873">
                  <c:v>1210.071139253208</c:v>
                </c:pt>
                <c:pt idx="874">
                  <c:v>1210.071239964258</c:v>
                </c:pt>
                <c:pt idx="875">
                  <c:v>1210.07106330886</c:v>
                </c:pt>
                <c:pt idx="876">
                  <c:v>1210.070765177653</c:v>
                </c:pt>
                <c:pt idx="877">
                  <c:v>1210.071270255652</c:v>
                </c:pt>
                <c:pt idx="878">
                  <c:v>1210.07138905779</c:v>
                </c:pt>
                <c:pt idx="879">
                  <c:v>1210.071195492677</c:v>
                </c:pt>
                <c:pt idx="880">
                  <c:v>1210.070920889397</c:v>
                </c:pt>
                <c:pt idx="881">
                  <c:v>1210.071882032444</c:v>
                </c:pt>
                <c:pt idx="882">
                  <c:v>1210.071167104326</c:v>
                </c:pt>
                <c:pt idx="883">
                  <c:v>1210.071286956843</c:v>
                </c:pt>
                <c:pt idx="884">
                  <c:v>1210.071633587516</c:v>
                </c:pt>
                <c:pt idx="885">
                  <c:v>1210.071331991981</c:v>
                </c:pt>
                <c:pt idx="886">
                  <c:v>1210.071873883981</c:v>
                </c:pt>
                <c:pt idx="887">
                  <c:v>1210.07104722618</c:v>
                </c:pt>
                <c:pt idx="888">
                  <c:v>1210.070244292577</c:v>
                </c:pt>
                <c:pt idx="889">
                  <c:v>1210.071101516251</c:v>
                </c:pt>
                <c:pt idx="890">
                  <c:v>1210.071137333076</c:v>
                </c:pt>
                <c:pt idx="891">
                  <c:v>1210.071244249061</c:v>
                </c:pt>
                <c:pt idx="892">
                  <c:v>1210.071499803699</c:v>
                </c:pt>
                <c:pt idx="893">
                  <c:v>1210.071249242328</c:v>
                </c:pt>
                <c:pt idx="894">
                  <c:v>1210.070438234421</c:v>
                </c:pt>
                <c:pt idx="895">
                  <c:v>1210.071308339694</c:v>
                </c:pt>
                <c:pt idx="896">
                  <c:v>1210.071267462715</c:v>
                </c:pt>
                <c:pt idx="897">
                  <c:v>1210.071174353833</c:v>
                </c:pt>
                <c:pt idx="898">
                  <c:v>1210.070576997863</c:v>
                </c:pt>
                <c:pt idx="899">
                  <c:v>1210.070690157991</c:v>
                </c:pt>
                <c:pt idx="900">
                  <c:v>1210.071145618664</c:v>
                </c:pt>
                <c:pt idx="901">
                  <c:v>1210.071477166584</c:v>
                </c:pt>
                <c:pt idx="902">
                  <c:v>1210.071182300255</c:v>
                </c:pt>
                <c:pt idx="903">
                  <c:v>1210.070811790683</c:v>
                </c:pt>
                <c:pt idx="904">
                  <c:v>1210.0712294342</c:v>
                </c:pt>
                <c:pt idx="905">
                  <c:v>1210.071262335791</c:v>
                </c:pt>
                <c:pt idx="906">
                  <c:v>1210.071147483881</c:v>
                </c:pt>
                <c:pt idx="907">
                  <c:v>1210.07109317165</c:v>
                </c:pt>
                <c:pt idx="908">
                  <c:v>1210.071074758534</c:v>
                </c:pt>
                <c:pt idx="909">
                  <c:v>1210.07094692747</c:v>
                </c:pt>
                <c:pt idx="910">
                  <c:v>1210.071294877742</c:v>
                </c:pt>
                <c:pt idx="911">
                  <c:v>1210.071305508853</c:v>
                </c:pt>
                <c:pt idx="912">
                  <c:v>1210.071234110337</c:v>
                </c:pt>
                <c:pt idx="913">
                  <c:v>1210.071557208752</c:v>
                </c:pt>
                <c:pt idx="914">
                  <c:v>1210.071720099001</c:v>
                </c:pt>
                <c:pt idx="915">
                  <c:v>1210.071615290053</c:v>
                </c:pt>
                <c:pt idx="916">
                  <c:v>1210.071604461904</c:v>
                </c:pt>
                <c:pt idx="917">
                  <c:v>1210.071565895912</c:v>
                </c:pt>
                <c:pt idx="918">
                  <c:v>1210.071722918856</c:v>
                </c:pt>
                <c:pt idx="919">
                  <c:v>1210.072264113557</c:v>
                </c:pt>
                <c:pt idx="920">
                  <c:v>1210.071443881802</c:v>
                </c:pt>
                <c:pt idx="921">
                  <c:v>1210.07149791987</c:v>
                </c:pt>
                <c:pt idx="922">
                  <c:v>1210.071345672831</c:v>
                </c:pt>
                <c:pt idx="923">
                  <c:v>1210.071841091811</c:v>
                </c:pt>
                <c:pt idx="924">
                  <c:v>1210.071390161515</c:v>
                </c:pt>
                <c:pt idx="925">
                  <c:v>1210.071389705528</c:v>
                </c:pt>
                <c:pt idx="926">
                  <c:v>1210.071132388403</c:v>
                </c:pt>
                <c:pt idx="927">
                  <c:v>1210.071504093738</c:v>
                </c:pt>
                <c:pt idx="928">
                  <c:v>1210.07173938381</c:v>
                </c:pt>
                <c:pt idx="929">
                  <c:v>1210.070523677977</c:v>
                </c:pt>
                <c:pt idx="930">
                  <c:v>1210.071451701363</c:v>
                </c:pt>
                <c:pt idx="931">
                  <c:v>1210.071503927567</c:v>
                </c:pt>
                <c:pt idx="932">
                  <c:v>1210.071622950066</c:v>
                </c:pt>
                <c:pt idx="933">
                  <c:v>1210.071447359566</c:v>
                </c:pt>
                <c:pt idx="934">
                  <c:v>1210.071438852949</c:v>
                </c:pt>
                <c:pt idx="935">
                  <c:v>1210.071148708003</c:v>
                </c:pt>
                <c:pt idx="936">
                  <c:v>1210.071110385481</c:v>
                </c:pt>
                <c:pt idx="937">
                  <c:v>1210.070840219617</c:v>
                </c:pt>
                <c:pt idx="938">
                  <c:v>1210.071107492207</c:v>
                </c:pt>
                <c:pt idx="939">
                  <c:v>1210.0709468135</c:v>
                </c:pt>
                <c:pt idx="940">
                  <c:v>1210.071313041379</c:v>
                </c:pt>
                <c:pt idx="941">
                  <c:v>1210.070965426496</c:v>
                </c:pt>
                <c:pt idx="942">
                  <c:v>1210.071119239635</c:v>
                </c:pt>
                <c:pt idx="943">
                  <c:v>1210.071056313567</c:v>
                </c:pt>
                <c:pt idx="944">
                  <c:v>1210.071472091445</c:v>
                </c:pt>
                <c:pt idx="945">
                  <c:v>1210.071506140788</c:v>
                </c:pt>
                <c:pt idx="946">
                  <c:v>1210.071648180515</c:v>
                </c:pt>
                <c:pt idx="947">
                  <c:v>1210.072028356409</c:v>
                </c:pt>
                <c:pt idx="948">
                  <c:v>1210.071730509441</c:v>
                </c:pt>
                <c:pt idx="949">
                  <c:v>1210.071947481568</c:v>
                </c:pt>
                <c:pt idx="950">
                  <c:v>1210.071643760558</c:v>
                </c:pt>
                <c:pt idx="951">
                  <c:v>1210.071931751726</c:v>
                </c:pt>
                <c:pt idx="952">
                  <c:v>1210.071675785377</c:v>
                </c:pt>
                <c:pt idx="953">
                  <c:v>1210.071529440481</c:v>
                </c:pt>
                <c:pt idx="954">
                  <c:v>1210.071614761335</c:v>
                </c:pt>
                <c:pt idx="955">
                  <c:v>1210.071693913684</c:v>
                </c:pt>
                <c:pt idx="956">
                  <c:v>1210.07168410235</c:v>
                </c:pt>
                <c:pt idx="957">
                  <c:v>1210.071943591749</c:v>
                </c:pt>
                <c:pt idx="958">
                  <c:v>1210.071888709772</c:v>
                </c:pt>
                <c:pt idx="959">
                  <c:v>1210.071643766029</c:v>
                </c:pt>
                <c:pt idx="960">
                  <c:v>1210.071696092256</c:v>
                </c:pt>
                <c:pt idx="961">
                  <c:v>1210.071587785035</c:v>
                </c:pt>
                <c:pt idx="962">
                  <c:v>1210.071474664332</c:v>
                </c:pt>
                <c:pt idx="963">
                  <c:v>1210.071520593337</c:v>
                </c:pt>
                <c:pt idx="964">
                  <c:v>1210.071473774942</c:v>
                </c:pt>
                <c:pt idx="965">
                  <c:v>1210.07163199685</c:v>
                </c:pt>
                <c:pt idx="966">
                  <c:v>1210.07138657171</c:v>
                </c:pt>
                <c:pt idx="967">
                  <c:v>1210.071431798249</c:v>
                </c:pt>
                <c:pt idx="968">
                  <c:v>1210.071348224497</c:v>
                </c:pt>
                <c:pt idx="969">
                  <c:v>1210.071347213836</c:v>
                </c:pt>
                <c:pt idx="970">
                  <c:v>1210.071367312382</c:v>
                </c:pt>
                <c:pt idx="971">
                  <c:v>1210.071457755048</c:v>
                </c:pt>
                <c:pt idx="972">
                  <c:v>1210.071392369974</c:v>
                </c:pt>
                <c:pt idx="973">
                  <c:v>1210.071405880238</c:v>
                </c:pt>
                <c:pt idx="974">
                  <c:v>1210.071376944491</c:v>
                </c:pt>
                <c:pt idx="975">
                  <c:v>1210.071432975325</c:v>
                </c:pt>
                <c:pt idx="976">
                  <c:v>1210.071072153129</c:v>
                </c:pt>
                <c:pt idx="977">
                  <c:v>1210.071028274825</c:v>
                </c:pt>
                <c:pt idx="978">
                  <c:v>1210.070999890818</c:v>
                </c:pt>
                <c:pt idx="979">
                  <c:v>1210.071081550826</c:v>
                </c:pt>
                <c:pt idx="980">
                  <c:v>1210.071043923403</c:v>
                </c:pt>
                <c:pt idx="981">
                  <c:v>1210.070973364246</c:v>
                </c:pt>
                <c:pt idx="982">
                  <c:v>1210.07090497509</c:v>
                </c:pt>
                <c:pt idx="983">
                  <c:v>1210.071046525878</c:v>
                </c:pt>
                <c:pt idx="984">
                  <c:v>1210.071011282377</c:v>
                </c:pt>
                <c:pt idx="985">
                  <c:v>1210.071007095606</c:v>
                </c:pt>
                <c:pt idx="986">
                  <c:v>1210.070790278406</c:v>
                </c:pt>
                <c:pt idx="987">
                  <c:v>1210.070923411472</c:v>
                </c:pt>
                <c:pt idx="988">
                  <c:v>1210.071158492</c:v>
                </c:pt>
                <c:pt idx="989">
                  <c:v>1210.070704923376</c:v>
                </c:pt>
                <c:pt idx="990">
                  <c:v>1210.070455048376</c:v>
                </c:pt>
                <c:pt idx="991">
                  <c:v>1210.070824575523</c:v>
                </c:pt>
                <c:pt idx="992">
                  <c:v>1210.070642922411</c:v>
                </c:pt>
                <c:pt idx="993">
                  <c:v>1210.070903156736</c:v>
                </c:pt>
                <c:pt idx="994">
                  <c:v>1210.070960592268</c:v>
                </c:pt>
                <c:pt idx="995">
                  <c:v>1210.07092032839</c:v>
                </c:pt>
                <c:pt idx="996">
                  <c:v>1210.070879399123</c:v>
                </c:pt>
                <c:pt idx="997">
                  <c:v>1210.070865622699</c:v>
                </c:pt>
                <c:pt idx="998">
                  <c:v>1210.071033511151</c:v>
                </c:pt>
                <c:pt idx="999">
                  <c:v>1210.070874673659</c:v>
                </c:pt>
                <c:pt idx="1000">
                  <c:v>1210.070640889336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659.299503538962</c:v>
                </c:pt>
                <c:pt idx="1">
                  <c:v>6592.995035389591</c:v>
                </c:pt>
                <c:pt idx="2">
                  <c:v>6544.179111297748</c:v>
                </c:pt>
                <c:pt idx="3">
                  <c:v>6495.251622325781</c:v>
                </c:pt>
                <c:pt idx="4">
                  <c:v>6446.227363064935</c:v>
                </c:pt>
                <c:pt idx="5">
                  <c:v>6397.11913648203</c:v>
                </c:pt>
                <c:pt idx="6">
                  <c:v>6347.938137660895</c:v>
                </c:pt>
                <c:pt idx="7">
                  <c:v>6298.694256870944</c:v>
                </c:pt>
                <c:pt idx="8">
                  <c:v>6249.396322119747</c:v>
                </c:pt>
                <c:pt idx="9">
                  <c:v>6200.052295892272</c:v>
                </c:pt>
                <c:pt idx="10">
                  <c:v>6150.669436967458</c:v>
                </c:pt>
                <c:pt idx="11">
                  <c:v>6101.254435504949</c:v>
                </c:pt>
                <c:pt idx="12">
                  <c:v>6051.813527667514</c:v>
                </c:pt>
                <c:pt idx="13">
                  <c:v>6002.352594658438</c:v>
                </c:pt>
                <c:pt idx="14">
                  <c:v>5952.877250055381</c:v>
                </c:pt>
                <c:pt idx="15">
                  <c:v>5903.392918608298</c:v>
                </c:pt>
                <c:pt idx="16">
                  <c:v>5853.904909169258</c:v>
                </c:pt>
                <c:pt idx="17">
                  <c:v>5804.418484089282</c:v>
                </c:pt>
                <c:pt idx="18">
                  <c:v>5754.938927221655</c:v>
                </c:pt>
                <c:pt idx="19">
                  <c:v>5705.471612595289</c:v>
                </c:pt>
                <c:pt idx="20">
                  <c:v>5656.821308449366</c:v>
                </c:pt>
                <c:pt idx="21">
                  <c:v>5608.209070851908</c:v>
                </c:pt>
                <c:pt idx="22">
                  <c:v>5559.649754094669</c:v>
                </c:pt>
                <c:pt idx="23">
                  <c:v>5511.15951090028</c:v>
                </c:pt>
                <c:pt idx="24">
                  <c:v>5462.756266090937</c:v>
                </c:pt>
                <c:pt idx="25">
                  <c:v>5414.460301844256</c:v>
                </c:pt>
                <c:pt idx="26">
                  <c:v>5366.295002294818</c:v>
                </c:pt>
                <c:pt idx="27">
                  <c:v>3296.497517694796</c:v>
                </c:pt>
                <c:pt idx="28">
                  <c:v>2591.526306850899</c:v>
                </c:pt>
                <c:pt idx="29">
                  <c:v>2409.066700707801</c:v>
                </c:pt>
                <c:pt idx="30">
                  <c:v>2273.747065469495</c:v>
                </c:pt>
                <c:pt idx="31">
                  <c:v>2271.938912484296</c:v>
                </c:pt>
                <c:pt idx="32">
                  <c:v>2166.586660779578</c:v>
                </c:pt>
                <c:pt idx="33">
                  <c:v>2164.008639796415</c:v>
                </c:pt>
                <c:pt idx="34">
                  <c:v>2079.85738229291</c:v>
                </c:pt>
                <c:pt idx="35">
                  <c:v>2076.748666431986</c:v>
                </c:pt>
                <c:pt idx="36">
                  <c:v>2007.901542927292</c:v>
                </c:pt>
                <c:pt idx="37">
                  <c:v>2004.429172166431</c:v>
                </c:pt>
                <c:pt idx="38">
                  <c:v>1947.014550300199</c:v>
                </c:pt>
                <c:pt idx="39">
                  <c:v>1949.120358828037</c:v>
                </c:pt>
                <c:pt idx="40">
                  <c:v>1948.50898351723</c:v>
                </c:pt>
                <c:pt idx="41">
                  <c:v>1949.123150590372</c:v>
                </c:pt>
                <c:pt idx="42">
                  <c:v>1948.657832112324</c:v>
                </c:pt>
                <c:pt idx="43">
                  <c:v>1949.134272399356</c:v>
                </c:pt>
                <c:pt idx="44">
                  <c:v>1948.813482337963</c:v>
                </c:pt>
                <c:pt idx="45">
                  <c:v>1949.139277115694</c:v>
                </c:pt>
                <c:pt idx="46">
                  <c:v>1948.962816306281</c:v>
                </c:pt>
                <c:pt idx="47">
                  <c:v>1949.140859409339</c:v>
                </c:pt>
                <c:pt idx="48">
                  <c:v>1949.080510510309</c:v>
                </c:pt>
                <c:pt idx="49">
                  <c:v>1949.149995149729</c:v>
                </c:pt>
                <c:pt idx="50">
                  <c:v>1949.171794202898</c:v>
                </c:pt>
                <c:pt idx="51">
                  <c:v>1949.150582719582</c:v>
                </c:pt>
                <c:pt idx="52">
                  <c:v>1949.201177990773</c:v>
                </c:pt>
                <c:pt idx="53">
                  <c:v>1953.910913409914</c:v>
                </c:pt>
                <c:pt idx="54">
                  <c:v>1772.515621662731</c:v>
                </c:pt>
                <c:pt idx="55">
                  <c:v>1640.17169201714</c:v>
                </c:pt>
                <c:pt idx="56">
                  <c:v>1550.702119857959</c:v>
                </c:pt>
                <c:pt idx="57">
                  <c:v>1475.897969035429</c:v>
                </c:pt>
                <c:pt idx="58">
                  <c:v>1431.894334230497</c:v>
                </c:pt>
                <c:pt idx="59">
                  <c:v>1434.12212981471</c:v>
                </c:pt>
                <c:pt idx="60">
                  <c:v>1375.639940579433</c:v>
                </c:pt>
                <c:pt idx="61">
                  <c:v>1329.134910096774</c:v>
                </c:pt>
                <c:pt idx="62">
                  <c:v>1318.267721941922</c:v>
                </c:pt>
                <c:pt idx="63">
                  <c:v>1318.31986668148</c:v>
                </c:pt>
                <c:pt idx="64">
                  <c:v>1280.679981026664</c:v>
                </c:pt>
                <c:pt idx="65">
                  <c:v>1251.401566769955</c:v>
                </c:pt>
                <c:pt idx="66">
                  <c:v>1250.346145559611</c:v>
                </c:pt>
                <c:pt idx="67">
                  <c:v>1240.002094296891</c:v>
                </c:pt>
                <c:pt idx="68">
                  <c:v>1242.889856520589</c:v>
                </c:pt>
                <c:pt idx="69">
                  <c:v>1218.84937583627</c:v>
                </c:pt>
                <c:pt idx="70">
                  <c:v>1219.504694216077</c:v>
                </c:pt>
                <c:pt idx="71">
                  <c:v>1203.300425219901</c:v>
                </c:pt>
                <c:pt idx="72">
                  <c:v>1203.90874333993</c:v>
                </c:pt>
                <c:pt idx="73">
                  <c:v>1187.485306019091</c:v>
                </c:pt>
                <c:pt idx="74">
                  <c:v>1185.949013297426</c:v>
                </c:pt>
                <c:pt idx="75">
                  <c:v>1173.159138771549</c:v>
                </c:pt>
                <c:pt idx="76">
                  <c:v>1173.931854443927</c:v>
                </c:pt>
                <c:pt idx="77">
                  <c:v>1170.151611995194</c:v>
                </c:pt>
                <c:pt idx="78">
                  <c:v>1171.066964179361</c:v>
                </c:pt>
                <c:pt idx="79">
                  <c:v>1164.181186559171</c:v>
                </c:pt>
                <c:pt idx="80">
                  <c:v>1164.704979912587</c:v>
                </c:pt>
                <c:pt idx="81">
                  <c:v>1150.441916110051</c:v>
                </c:pt>
                <c:pt idx="82">
                  <c:v>1140.902936851237</c:v>
                </c:pt>
                <c:pt idx="83">
                  <c:v>1083.754577220921</c:v>
                </c:pt>
                <c:pt idx="84">
                  <c:v>1041.737467194069</c:v>
                </c:pt>
                <c:pt idx="85">
                  <c:v>1022.430967066973</c:v>
                </c:pt>
                <c:pt idx="86">
                  <c:v>1012.184476666779</c:v>
                </c:pt>
                <c:pt idx="87">
                  <c:v>1013.552709487587</c:v>
                </c:pt>
                <c:pt idx="88">
                  <c:v>969.5203681819607</c:v>
                </c:pt>
                <c:pt idx="89">
                  <c:v>938.7377039925544</c:v>
                </c:pt>
                <c:pt idx="90">
                  <c:v>921.4483314769759</c:v>
                </c:pt>
                <c:pt idx="91">
                  <c:v>910.6745851671006</c:v>
                </c:pt>
                <c:pt idx="92">
                  <c:v>911.5628382182997</c:v>
                </c:pt>
                <c:pt idx="93">
                  <c:v>889.8491324830657</c:v>
                </c:pt>
                <c:pt idx="94">
                  <c:v>871.6246351172164</c:v>
                </c:pt>
                <c:pt idx="95">
                  <c:v>860.3289786982198</c:v>
                </c:pt>
                <c:pt idx="96">
                  <c:v>860.9347751584984</c:v>
                </c:pt>
                <c:pt idx="97">
                  <c:v>855.7376725977844</c:v>
                </c:pt>
                <c:pt idx="98">
                  <c:v>856.9111099953915</c:v>
                </c:pt>
                <c:pt idx="99">
                  <c:v>844.6934517167481</c:v>
                </c:pt>
                <c:pt idx="100">
                  <c:v>845.4996217849582</c:v>
                </c:pt>
                <c:pt idx="101">
                  <c:v>828.5171046001861</c:v>
                </c:pt>
                <c:pt idx="102">
                  <c:v>826.1695655329548</c:v>
                </c:pt>
                <c:pt idx="103">
                  <c:v>827.1110558578019</c:v>
                </c:pt>
                <c:pt idx="104">
                  <c:v>823.5818394882464</c:v>
                </c:pt>
                <c:pt idx="105">
                  <c:v>823.8031369799055</c:v>
                </c:pt>
                <c:pt idx="106">
                  <c:v>822.623549188953</c:v>
                </c:pt>
                <c:pt idx="107">
                  <c:v>822.8254146234855</c:v>
                </c:pt>
                <c:pt idx="108">
                  <c:v>819.6172559229832</c:v>
                </c:pt>
                <c:pt idx="109">
                  <c:v>820.0396158924085</c:v>
                </c:pt>
                <c:pt idx="110">
                  <c:v>818.0803683794492</c:v>
                </c:pt>
                <c:pt idx="111">
                  <c:v>818.8910007040806</c:v>
                </c:pt>
                <c:pt idx="112">
                  <c:v>789.0008516371651</c:v>
                </c:pt>
                <c:pt idx="113">
                  <c:v>775.1668832705675</c:v>
                </c:pt>
                <c:pt idx="114">
                  <c:v>757.556784185242</c:v>
                </c:pt>
                <c:pt idx="115">
                  <c:v>739.5277067515043</c:v>
                </c:pt>
                <c:pt idx="116">
                  <c:v>721.0037410231575</c:v>
                </c:pt>
                <c:pt idx="117">
                  <c:v>707.4865610467291</c:v>
                </c:pt>
                <c:pt idx="118">
                  <c:v>700.5101732327245</c:v>
                </c:pt>
                <c:pt idx="119">
                  <c:v>700.4832928871923</c:v>
                </c:pt>
                <c:pt idx="120">
                  <c:v>683.5164531035434</c:v>
                </c:pt>
                <c:pt idx="121">
                  <c:v>669.5624551644788</c:v>
                </c:pt>
                <c:pt idx="122">
                  <c:v>661.3877831509315</c:v>
                </c:pt>
                <c:pt idx="123">
                  <c:v>656.3188260258952</c:v>
                </c:pt>
                <c:pt idx="124">
                  <c:v>655.0006983145893</c:v>
                </c:pt>
                <c:pt idx="125">
                  <c:v>651.3112155553421</c:v>
                </c:pt>
                <c:pt idx="126">
                  <c:v>651.613503436446</c:v>
                </c:pt>
                <c:pt idx="127">
                  <c:v>641.7639341969962</c:v>
                </c:pt>
                <c:pt idx="128">
                  <c:v>634.3754582511991</c:v>
                </c:pt>
                <c:pt idx="129">
                  <c:v>629.2403079482278</c:v>
                </c:pt>
                <c:pt idx="130">
                  <c:v>629.5066392002904</c:v>
                </c:pt>
                <c:pt idx="131">
                  <c:v>624.0394066191963</c:v>
                </c:pt>
                <c:pt idx="132">
                  <c:v>624.3338173975126</c:v>
                </c:pt>
                <c:pt idx="133">
                  <c:v>621.7921633193188</c:v>
                </c:pt>
                <c:pt idx="134">
                  <c:v>621.9566061336517</c:v>
                </c:pt>
                <c:pt idx="135">
                  <c:v>618.0614190545568</c:v>
                </c:pt>
                <c:pt idx="136">
                  <c:v>618.1612384236223</c:v>
                </c:pt>
                <c:pt idx="137">
                  <c:v>616.3117906923786</c:v>
                </c:pt>
                <c:pt idx="138">
                  <c:v>616.0424756652656</c:v>
                </c:pt>
                <c:pt idx="139">
                  <c:v>601.5679826260817</c:v>
                </c:pt>
                <c:pt idx="140">
                  <c:v>590.6142371827965</c:v>
                </c:pt>
                <c:pt idx="141">
                  <c:v>582.4703615190429</c:v>
                </c:pt>
                <c:pt idx="142">
                  <c:v>570.9713823232059</c:v>
                </c:pt>
                <c:pt idx="143">
                  <c:v>559.0494285375296</c:v>
                </c:pt>
                <c:pt idx="144">
                  <c:v>550.7409523869859</c:v>
                </c:pt>
                <c:pt idx="145">
                  <c:v>544.7645721049569</c:v>
                </c:pt>
                <c:pt idx="146">
                  <c:v>539.1839289673044</c:v>
                </c:pt>
                <c:pt idx="147">
                  <c:v>529.3417485163659</c:v>
                </c:pt>
                <c:pt idx="148">
                  <c:v>520.0493870852903</c:v>
                </c:pt>
                <c:pt idx="149">
                  <c:v>514.2179549085621</c:v>
                </c:pt>
                <c:pt idx="150">
                  <c:v>513.3551740866682</c:v>
                </c:pt>
                <c:pt idx="151">
                  <c:v>513.6596163895085</c:v>
                </c:pt>
                <c:pt idx="152">
                  <c:v>509.5939096323613</c:v>
                </c:pt>
                <c:pt idx="153">
                  <c:v>509.7584049939801</c:v>
                </c:pt>
                <c:pt idx="154">
                  <c:v>503.5871162162399</c:v>
                </c:pt>
                <c:pt idx="155">
                  <c:v>496.9426130983357</c:v>
                </c:pt>
                <c:pt idx="156">
                  <c:v>495.5537007244492</c:v>
                </c:pt>
                <c:pt idx="157">
                  <c:v>495.8405311442041</c:v>
                </c:pt>
                <c:pt idx="158">
                  <c:v>493.8748079185173</c:v>
                </c:pt>
                <c:pt idx="159">
                  <c:v>493.9378652791511</c:v>
                </c:pt>
                <c:pt idx="160">
                  <c:v>485.854213658115</c:v>
                </c:pt>
                <c:pt idx="161">
                  <c:v>478.3102480966335</c:v>
                </c:pt>
                <c:pt idx="162">
                  <c:v>474.1945496545956</c:v>
                </c:pt>
                <c:pt idx="163">
                  <c:v>474.4340720823085</c:v>
                </c:pt>
                <c:pt idx="164">
                  <c:v>472.988917613823</c:v>
                </c:pt>
                <c:pt idx="165">
                  <c:v>473.1654402581468</c:v>
                </c:pt>
                <c:pt idx="166">
                  <c:v>472.2443996122721</c:v>
                </c:pt>
                <c:pt idx="167">
                  <c:v>471.4478990535044</c:v>
                </c:pt>
                <c:pt idx="168">
                  <c:v>464.0081181731939</c:v>
                </c:pt>
                <c:pt idx="169">
                  <c:v>458.6667516281909</c:v>
                </c:pt>
                <c:pt idx="170">
                  <c:v>452.582743522719</c:v>
                </c:pt>
                <c:pt idx="171">
                  <c:v>445.8513995168979</c:v>
                </c:pt>
                <c:pt idx="172">
                  <c:v>440.2133608868714</c:v>
                </c:pt>
                <c:pt idx="173">
                  <c:v>437.0901503849475</c:v>
                </c:pt>
                <c:pt idx="174">
                  <c:v>432.6742276527019</c:v>
                </c:pt>
                <c:pt idx="175">
                  <c:v>426.1121486179956</c:v>
                </c:pt>
                <c:pt idx="176">
                  <c:v>419.4955235686813</c:v>
                </c:pt>
                <c:pt idx="177">
                  <c:v>414.9568381260912</c:v>
                </c:pt>
                <c:pt idx="178">
                  <c:v>413.4078282793815</c:v>
                </c:pt>
                <c:pt idx="179">
                  <c:v>413.2841808760039</c:v>
                </c:pt>
                <c:pt idx="180">
                  <c:v>411.2886091999146</c:v>
                </c:pt>
                <c:pt idx="181">
                  <c:v>411.3599166107784</c:v>
                </c:pt>
                <c:pt idx="182">
                  <c:v>408.4911956279537</c:v>
                </c:pt>
                <c:pt idx="183">
                  <c:v>403.7051387639326</c:v>
                </c:pt>
                <c:pt idx="184">
                  <c:v>399.4874202994937</c:v>
                </c:pt>
                <c:pt idx="185">
                  <c:v>396.9434585569898</c:v>
                </c:pt>
                <c:pt idx="186">
                  <c:v>394.9364613857922</c:v>
                </c:pt>
                <c:pt idx="187">
                  <c:v>394.6631908132178</c:v>
                </c:pt>
                <c:pt idx="188">
                  <c:v>389.1869381218657</c:v>
                </c:pt>
                <c:pt idx="189">
                  <c:v>384.9113292360121</c:v>
                </c:pt>
                <c:pt idx="190">
                  <c:v>383.1832680930052</c:v>
                </c:pt>
                <c:pt idx="191">
                  <c:v>383.2517452079119</c:v>
                </c:pt>
                <c:pt idx="192">
                  <c:v>380.2952485396155</c:v>
                </c:pt>
                <c:pt idx="193">
                  <c:v>379.0703720342609</c:v>
                </c:pt>
                <c:pt idx="194">
                  <c:v>379.1030777825144</c:v>
                </c:pt>
                <c:pt idx="195">
                  <c:v>377.9731737609811</c:v>
                </c:pt>
                <c:pt idx="196">
                  <c:v>377.7851604704076</c:v>
                </c:pt>
                <c:pt idx="197">
                  <c:v>372.349497515336</c:v>
                </c:pt>
                <c:pt idx="198">
                  <c:v>367.3985013564812</c:v>
                </c:pt>
                <c:pt idx="199">
                  <c:v>363.7503646581096</c:v>
                </c:pt>
                <c:pt idx="200">
                  <c:v>361.119063057335</c:v>
                </c:pt>
                <c:pt idx="201">
                  <c:v>358.6647469733498</c:v>
                </c:pt>
                <c:pt idx="202">
                  <c:v>354.183432879589</c:v>
                </c:pt>
                <c:pt idx="203">
                  <c:v>349.5047474288253</c:v>
                </c:pt>
                <c:pt idx="204">
                  <c:v>346.024735746147</c:v>
                </c:pt>
                <c:pt idx="205">
                  <c:v>343.6970592061572</c:v>
                </c:pt>
                <c:pt idx="206">
                  <c:v>342.3237552298722</c:v>
                </c:pt>
                <c:pt idx="207">
                  <c:v>342.5153158901654</c:v>
                </c:pt>
                <c:pt idx="208">
                  <c:v>341.4325099498447</c:v>
                </c:pt>
                <c:pt idx="209">
                  <c:v>341.4846211494699</c:v>
                </c:pt>
                <c:pt idx="210">
                  <c:v>337.8043830248954</c:v>
                </c:pt>
                <c:pt idx="211">
                  <c:v>334.7462216272446</c:v>
                </c:pt>
                <c:pt idx="212">
                  <c:v>332.2160201380082</c:v>
                </c:pt>
                <c:pt idx="213">
                  <c:v>331.1500275203713</c:v>
                </c:pt>
                <c:pt idx="214">
                  <c:v>331.0685934416081</c:v>
                </c:pt>
                <c:pt idx="215">
                  <c:v>326.8239124504516</c:v>
                </c:pt>
                <c:pt idx="216">
                  <c:v>324.7899379120688</c:v>
                </c:pt>
                <c:pt idx="217">
                  <c:v>322.72249928291</c:v>
                </c:pt>
                <c:pt idx="218">
                  <c:v>321.5291144699792</c:v>
                </c:pt>
                <c:pt idx="219">
                  <c:v>321.3758852791395</c:v>
                </c:pt>
                <c:pt idx="220">
                  <c:v>319.0388639645151</c:v>
                </c:pt>
                <c:pt idx="221">
                  <c:v>316.293515666376</c:v>
                </c:pt>
                <c:pt idx="222">
                  <c:v>313.7763675523802</c:v>
                </c:pt>
                <c:pt idx="223">
                  <c:v>312.7719064298589</c:v>
                </c:pt>
                <c:pt idx="224">
                  <c:v>312.6507656222912</c:v>
                </c:pt>
                <c:pt idx="225">
                  <c:v>309.1383931020362</c:v>
                </c:pt>
                <c:pt idx="226">
                  <c:v>306.5471367580092</c:v>
                </c:pt>
                <c:pt idx="227">
                  <c:v>305.1441538678629</c:v>
                </c:pt>
                <c:pt idx="228">
                  <c:v>303.1949032768123</c:v>
                </c:pt>
                <c:pt idx="229">
                  <c:v>300.1040180753545</c:v>
                </c:pt>
                <c:pt idx="230">
                  <c:v>296.6757764853442</c:v>
                </c:pt>
                <c:pt idx="231">
                  <c:v>293.998303343182</c:v>
                </c:pt>
                <c:pt idx="232">
                  <c:v>292.8657317349216</c:v>
                </c:pt>
                <c:pt idx="233">
                  <c:v>291.6991947635872</c:v>
                </c:pt>
                <c:pt idx="234">
                  <c:v>291.6204196060783</c:v>
                </c:pt>
                <c:pt idx="235">
                  <c:v>290.5116353758354</c:v>
                </c:pt>
                <c:pt idx="236">
                  <c:v>290.5377681782313</c:v>
                </c:pt>
                <c:pt idx="237">
                  <c:v>287.7047902971779</c:v>
                </c:pt>
                <c:pt idx="238">
                  <c:v>285.2739880319455</c:v>
                </c:pt>
                <c:pt idx="239">
                  <c:v>283.7144546791699</c:v>
                </c:pt>
                <c:pt idx="240">
                  <c:v>282.5922265096587</c:v>
                </c:pt>
                <c:pt idx="241">
                  <c:v>282.6998218970439</c:v>
                </c:pt>
                <c:pt idx="242">
                  <c:v>279.5641904158391</c:v>
                </c:pt>
                <c:pt idx="243">
                  <c:v>277.1706888912455</c:v>
                </c:pt>
                <c:pt idx="244">
                  <c:v>276.0217141633335</c:v>
                </c:pt>
                <c:pt idx="245">
                  <c:v>275.289434536066</c:v>
                </c:pt>
                <c:pt idx="246">
                  <c:v>275.4598700491993</c:v>
                </c:pt>
                <c:pt idx="247">
                  <c:v>273.6128792071507</c:v>
                </c:pt>
                <c:pt idx="248">
                  <c:v>271.5433554414778</c:v>
                </c:pt>
                <c:pt idx="249">
                  <c:v>269.5766952567785</c:v>
                </c:pt>
                <c:pt idx="250">
                  <c:v>268.7589142442168</c:v>
                </c:pt>
                <c:pt idx="251">
                  <c:v>268.7549136818254</c:v>
                </c:pt>
                <c:pt idx="252">
                  <c:v>265.95733374971</c:v>
                </c:pt>
                <c:pt idx="253">
                  <c:v>264.125362838734</c:v>
                </c:pt>
                <c:pt idx="254">
                  <c:v>262.8736392529757</c:v>
                </c:pt>
                <c:pt idx="255">
                  <c:v>261.7337567027417</c:v>
                </c:pt>
                <c:pt idx="256">
                  <c:v>259.5133265271033</c:v>
                </c:pt>
                <c:pt idx="257">
                  <c:v>257.0061417019251</c:v>
                </c:pt>
                <c:pt idx="258">
                  <c:v>255.0006125047496</c:v>
                </c:pt>
                <c:pt idx="259">
                  <c:v>253.6772283824171</c:v>
                </c:pt>
                <c:pt idx="260">
                  <c:v>252.8762866741825</c:v>
                </c:pt>
                <c:pt idx="261">
                  <c:v>252.9698405494099</c:v>
                </c:pt>
                <c:pt idx="262">
                  <c:v>252.2755258278808</c:v>
                </c:pt>
                <c:pt idx="263">
                  <c:v>252.3042594166207</c:v>
                </c:pt>
                <c:pt idx="264">
                  <c:v>250.2166862405763</c:v>
                </c:pt>
                <c:pt idx="265">
                  <c:v>248.435116850417</c:v>
                </c:pt>
                <c:pt idx="266">
                  <c:v>246.9905805888544</c:v>
                </c:pt>
                <c:pt idx="267">
                  <c:v>246.3427113189721</c:v>
                </c:pt>
                <c:pt idx="268">
                  <c:v>246.3133007697342</c:v>
                </c:pt>
                <c:pt idx="269">
                  <c:v>243.8653061875875</c:v>
                </c:pt>
                <c:pt idx="270">
                  <c:v>242.4181492383064</c:v>
                </c:pt>
                <c:pt idx="271">
                  <c:v>241.1515202822361</c:v>
                </c:pt>
                <c:pt idx="272">
                  <c:v>240.4108498636344</c:v>
                </c:pt>
                <c:pt idx="273">
                  <c:v>240.3495284871195</c:v>
                </c:pt>
                <c:pt idx="274">
                  <c:v>238.8982300750001</c:v>
                </c:pt>
                <c:pt idx="275">
                  <c:v>237.2423296935409</c:v>
                </c:pt>
                <c:pt idx="276">
                  <c:v>235.7254934989504</c:v>
                </c:pt>
                <c:pt idx="277">
                  <c:v>235.1264445529834</c:v>
                </c:pt>
                <c:pt idx="278">
                  <c:v>235.168318518775</c:v>
                </c:pt>
                <c:pt idx="279">
                  <c:v>233.097397095264</c:v>
                </c:pt>
                <c:pt idx="280">
                  <c:v>231.6271663894811</c:v>
                </c:pt>
                <c:pt idx="281">
                  <c:v>230.8313456048433</c:v>
                </c:pt>
                <c:pt idx="282">
                  <c:v>229.7974761953326</c:v>
                </c:pt>
                <c:pt idx="283">
                  <c:v>228.0989203989111</c:v>
                </c:pt>
                <c:pt idx="284">
                  <c:v>226.1223181353906</c:v>
                </c:pt>
                <c:pt idx="285">
                  <c:v>224.5133206286913</c:v>
                </c:pt>
                <c:pt idx="286">
                  <c:v>223.7735743026675</c:v>
                </c:pt>
                <c:pt idx="287">
                  <c:v>223.0903832447887</c:v>
                </c:pt>
                <c:pt idx="288">
                  <c:v>223.0557280447297</c:v>
                </c:pt>
                <c:pt idx="289">
                  <c:v>222.4420541885657</c:v>
                </c:pt>
                <c:pt idx="290">
                  <c:v>222.4557598685863</c:v>
                </c:pt>
                <c:pt idx="291">
                  <c:v>220.8092230546564</c:v>
                </c:pt>
                <c:pt idx="292">
                  <c:v>219.3763912587525</c:v>
                </c:pt>
                <c:pt idx="293">
                  <c:v>218.4331200183951</c:v>
                </c:pt>
                <c:pt idx="294">
                  <c:v>217.8170252974723</c:v>
                </c:pt>
                <c:pt idx="295">
                  <c:v>217.8669309951182</c:v>
                </c:pt>
                <c:pt idx="296">
                  <c:v>215.958375506022</c:v>
                </c:pt>
                <c:pt idx="297">
                  <c:v>214.4730860510266</c:v>
                </c:pt>
                <c:pt idx="298">
                  <c:v>213.6428585146592</c:v>
                </c:pt>
                <c:pt idx="299">
                  <c:v>213.1346284021975</c:v>
                </c:pt>
                <c:pt idx="300">
                  <c:v>213.2036383766511</c:v>
                </c:pt>
                <c:pt idx="301">
                  <c:v>212.034168508511</c:v>
                </c:pt>
                <c:pt idx="302">
                  <c:v>210.7415035695079</c:v>
                </c:pt>
                <c:pt idx="303">
                  <c:v>209.5360961590319</c:v>
                </c:pt>
                <c:pt idx="304">
                  <c:v>209.0490210548932</c:v>
                </c:pt>
                <c:pt idx="305">
                  <c:v>209.0513040815152</c:v>
                </c:pt>
                <c:pt idx="306">
                  <c:v>207.3632036698261</c:v>
                </c:pt>
                <c:pt idx="307">
                  <c:v>206.2212216295088</c:v>
                </c:pt>
                <c:pt idx="308">
                  <c:v>205.4894380711927</c:v>
                </c:pt>
                <c:pt idx="309">
                  <c:v>204.7966189185745</c:v>
                </c:pt>
                <c:pt idx="310">
                  <c:v>203.4809474326096</c:v>
                </c:pt>
                <c:pt idx="311">
                  <c:v>201.9374219298049</c:v>
                </c:pt>
                <c:pt idx="312">
                  <c:v>200.6741654554114</c:v>
                </c:pt>
                <c:pt idx="313">
                  <c:v>199.9061953309939</c:v>
                </c:pt>
                <c:pt idx="314">
                  <c:v>199.4105205866272</c:v>
                </c:pt>
                <c:pt idx="315">
                  <c:v>199.4533563384064</c:v>
                </c:pt>
                <c:pt idx="316">
                  <c:v>199.0108374039634</c:v>
                </c:pt>
                <c:pt idx="317">
                  <c:v>199.0266157978958</c:v>
                </c:pt>
                <c:pt idx="318">
                  <c:v>197.7574637440699</c:v>
                </c:pt>
                <c:pt idx="319">
                  <c:v>196.6738283023378</c:v>
                </c:pt>
                <c:pt idx="320">
                  <c:v>195.8551390367584</c:v>
                </c:pt>
                <c:pt idx="321">
                  <c:v>195.46692208583</c:v>
                </c:pt>
                <c:pt idx="322">
                  <c:v>195.4609022404795</c:v>
                </c:pt>
                <c:pt idx="323">
                  <c:v>193.9184059688251</c:v>
                </c:pt>
                <c:pt idx="324">
                  <c:v>192.8671297425854</c:v>
                </c:pt>
                <c:pt idx="325">
                  <c:v>192.0709849439131</c:v>
                </c:pt>
                <c:pt idx="326">
                  <c:v>191.6055798172173</c:v>
                </c:pt>
                <c:pt idx="327">
                  <c:v>191.5880913981068</c:v>
                </c:pt>
                <c:pt idx="328">
                  <c:v>190.6572201771347</c:v>
                </c:pt>
                <c:pt idx="329">
                  <c:v>189.6023477058237</c:v>
                </c:pt>
                <c:pt idx="330">
                  <c:v>188.6428907161511</c:v>
                </c:pt>
                <c:pt idx="331">
                  <c:v>188.2730121497529</c:v>
                </c:pt>
                <c:pt idx="332">
                  <c:v>188.2928197451803</c:v>
                </c:pt>
                <c:pt idx="333">
                  <c:v>186.956514743493</c:v>
                </c:pt>
                <c:pt idx="334">
                  <c:v>186.0242437914697</c:v>
                </c:pt>
                <c:pt idx="335">
                  <c:v>185.5035019199222</c:v>
                </c:pt>
                <c:pt idx="336">
                  <c:v>185.4845497270567</c:v>
                </c:pt>
                <c:pt idx="337">
                  <c:v>184.3644618992197</c:v>
                </c:pt>
                <c:pt idx="338">
                  <c:v>183.0913935074802</c:v>
                </c:pt>
                <c:pt idx="339">
                  <c:v>182.0265274223422</c:v>
                </c:pt>
                <c:pt idx="340">
                  <c:v>181.4742235109097</c:v>
                </c:pt>
                <c:pt idx="341">
                  <c:v>181.0518304345339</c:v>
                </c:pt>
                <c:pt idx="342">
                  <c:v>181.0495412593189</c:v>
                </c:pt>
                <c:pt idx="343">
                  <c:v>180.6799091004792</c:v>
                </c:pt>
                <c:pt idx="344">
                  <c:v>180.6913023540393</c:v>
                </c:pt>
                <c:pt idx="345">
                  <c:v>179.648627844065</c:v>
                </c:pt>
                <c:pt idx="346">
                  <c:v>178.755897398513</c:v>
                </c:pt>
                <c:pt idx="347">
                  <c:v>178.1431812063997</c:v>
                </c:pt>
                <c:pt idx="348">
                  <c:v>177.8088617800158</c:v>
                </c:pt>
                <c:pt idx="349">
                  <c:v>177.8283686343995</c:v>
                </c:pt>
                <c:pt idx="350">
                  <c:v>176.5590588169236</c:v>
                </c:pt>
                <c:pt idx="351">
                  <c:v>175.6091371109524</c:v>
                </c:pt>
                <c:pt idx="352">
                  <c:v>174.9864782382907</c:v>
                </c:pt>
                <c:pt idx="353">
                  <c:v>174.624037437275</c:v>
                </c:pt>
                <c:pt idx="354">
                  <c:v>174.6462580838532</c:v>
                </c:pt>
                <c:pt idx="355">
                  <c:v>173.8692752654626</c:v>
                </c:pt>
                <c:pt idx="356">
                  <c:v>173.0310172791162</c:v>
                </c:pt>
                <c:pt idx="357">
                  <c:v>172.2743490020472</c:v>
                </c:pt>
                <c:pt idx="358">
                  <c:v>171.9909516370496</c:v>
                </c:pt>
                <c:pt idx="359">
                  <c:v>172.0011712371264</c:v>
                </c:pt>
                <c:pt idx="360">
                  <c:v>170.9141865205623</c:v>
                </c:pt>
                <c:pt idx="361">
                  <c:v>170.1698784437448</c:v>
                </c:pt>
                <c:pt idx="362">
                  <c:v>169.7505036014797</c:v>
                </c:pt>
                <c:pt idx="363">
                  <c:v>169.7546653025791</c:v>
                </c:pt>
                <c:pt idx="364">
                  <c:v>168.8592575099399</c:v>
                </c:pt>
                <c:pt idx="365">
                  <c:v>167.8239623442326</c:v>
                </c:pt>
                <c:pt idx="366">
                  <c:v>166.9555410493166</c:v>
                </c:pt>
                <c:pt idx="367">
                  <c:v>166.5154071679885</c:v>
                </c:pt>
                <c:pt idx="368">
                  <c:v>166.1779412687099</c:v>
                </c:pt>
                <c:pt idx="369">
                  <c:v>166.1830951476604</c:v>
                </c:pt>
                <c:pt idx="370">
                  <c:v>165.8879899032898</c:v>
                </c:pt>
                <c:pt idx="371">
                  <c:v>165.8983486056987</c:v>
                </c:pt>
                <c:pt idx="372">
                  <c:v>165.0622657135956</c:v>
                </c:pt>
                <c:pt idx="373">
                  <c:v>164.351595573826</c:v>
                </c:pt>
                <c:pt idx="374">
                  <c:v>163.8969540169688</c:v>
                </c:pt>
                <c:pt idx="375">
                  <c:v>163.6388723366809</c:v>
                </c:pt>
                <c:pt idx="376">
                  <c:v>163.6544396457361</c:v>
                </c:pt>
                <c:pt idx="377">
                  <c:v>162.6140397645053</c:v>
                </c:pt>
                <c:pt idx="378">
                  <c:v>161.7863720516539</c:v>
                </c:pt>
                <c:pt idx="379">
                  <c:v>161.3023853124387</c:v>
                </c:pt>
                <c:pt idx="380">
                  <c:v>161.02232368139</c:v>
                </c:pt>
                <c:pt idx="381">
                  <c:v>161.0422608777037</c:v>
                </c:pt>
                <c:pt idx="382">
                  <c:v>160.4545271630616</c:v>
                </c:pt>
                <c:pt idx="383">
                  <c:v>159.7755388151271</c:v>
                </c:pt>
                <c:pt idx="384">
                  <c:v>159.1658939325456</c:v>
                </c:pt>
                <c:pt idx="385">
                  <c:v>158.9388504609418</c:v>
                </c:pt>
                <c:pt idx="386">
                  <c:v>158.946325285617</c:v>
                </c:pt>
                <c:pt idx="387">
                  <c:v>158.0456957483404</c:v>
                </c:pt>
                <c:pt idx="388">
                  <c:v>157.4744952668082</c:v>
                </c:pt>
                <c:pt idx="389">
                  <c:v>157.1309604409036</c:v>
                </c:pt>
                <c:pt idx="390">
                  <c:v>157.1375519124124</c:v>
                </c:pt>
                <c:pt idx="391">
                  <c:v>156.4565747957953</c:v>
                </c:pt>
                <c:pt idx="392">
                  <c:v>155.6248428792271</c:v>
                </c:pt>
                <c:pt idx="393">
                  <c:v>154.919837062032</c:v>
                </c:pt>
                <c:pt idx="394">
                  <c:v>154.4686627994296</c:v>
                </c:pt>
                <c:pt idx="395">
                  <c:v>154.5062078481945</c:v>
                </c:pt>
                <c:pt idx="396">
                  <c:v>154.2500274600765</c:v>
                </c:pt>
                <c:pt idx="397">
                  <c:v>154.2662056870753</c:v>
                </c:pt>
                <c:pt idx="398">
                  <c:v>154.0642048036264</c:v>
                </c:pt>
                <c:pt idx="399">
                  <c:v>154.0519877710998</c:v>
                </c:pt>
                <c:pt idx="400">
                  <c:v>153.3347277025388</c:v>
                </c:pt>
                <c:pt idx="401">
                  <c:v>152.920238422629</c:v>
                </c:pt>
                <c:pt idx="402">
                  <c:v>152.9169767514458</c:v>
                </c:pt>
                <c:pt idx="403">
                  <c:v>152.7857671840747</c:v>
                </c:pt>
                <c:pt idx="404">
                  <c:v>152.7236845292307</c:v>
                </c:pt>
                <c:pt idx="405">
                  <c:v>151.8931093208163</c:v>
                </c:pt>
                <c:pt idx="406">
                  <c:v>151.6500590772604</c:v>
                </c:pt>
                <c:pt idx="407">
                  <c:v>151.6493190925742</c:v>
                </c:pt>
                <c:pt idx="408">
                  <c:v>151.0776260116464</c:v>
                </c:pt>
                <c:pt idx="409">
                  <c:v>150.5564048863445</c:v>
                </c:pt>
                <c:pt idx="410">
                  <c:v>149.9958097958364</c:v>
                </c:pt>
                <c:pt idx="411">
                  <c:v>149.5198975499128</c:v>
                </c:pt>
                <c:pt idx="412">
                  <c:v>149.3663748121071</c:v>
                </c:pt>
                <c:pt idx="413">
                  <c:v>149.3428585014281</c:v>
                </c:pt>
                <c:pt idx="414">
                  <c:v>148.7010022018485</c:v>
                </c:pt>
                <c:pt idx="415">
                  <c:v>148.2077962219213</c:v>
                </c:pt>
                <c:pt idx="416">
                  <c:v>148.0164505331941</c:v>
                </c:pt>
                <c:pt idx="417">
                  <c:v>148.0498114022928</c:v>
                </c:pt>
                <c:pt idx="418">
                  <c:v>147.4386819961939</c:v>
                </c:pt>
                <c:pt idx="419">
                  <c:v>146.7530035171143</c:v>
                </c:pt>
                <c:pt idx="420">
                  <c:v>146.1795743437584</c:v>
                </c:pt>
                <c:pt idx="421">
                  <c:v>146.0619539827936</c:v>
                </c:pt>
                <c:pt idx="422">
                  <c:v>146.1096571309895</c:v>
                </c:pt>
                <c:pt idx="423">
                  <c:v>145.9094246350512</c:v>
                </c:pt>
                <c:pt idx="424">
                  <c:v>145.9095056700601</c:v>
                </c:pt>
                <c:pt idx="425">
                  <c:v>145.694677520454</c:v>
                </c:pt>
                <c:pt idx="426">
                  <c:v>145.7156694269067</c:v>
                </c:pt>
                <c:pt idx="427">
                  <c:v>145.0777818205303</c:v>
                </c:pt>
                <c:pt idx="428">
                  <c:v>144.9446083309596</c:v>
                </c:pt>
                <c:pt idx="429">
                  <c:v>144.9994146959267</c:v>
                </c:pt>
                <c:pt idx="430">
                  <c:v>144.7052707113216</c:v>
                </c:pt>
                <c:pt idx="431">
                  <c:v>144.3916098014317</c:v>
                </c:pt>
                <c:pt idx="432">
                  <c:v>144.3801940000267</c:v>
                </c:pt>
                <c:pt idx="433">
                  <c:v>143.6213568538874</c:v>
                </c:pt>
                <c:pt idx="434">
                  <c:v>143.5038162849714</c:v>
                </c:pt>
                <c:pt idx="435">
                  <c:v>143.6507297264607</c:v>
                </c:pt>
                <c:pt idx="436">
                  <c:v>143.3792420259404</c:v>
                </c:pt>
                <c:pt idx="437">
                  <c:v>143.2000747240538</c:v>
                </c:pt>
                <c:pt idx="438">
                  <c:v>142.8336169359289</c:v>
                </c:pt>
                <c:pt idx="439">
                  <c:v>142.4940334085088</c:v>
                </c:pt>
                <c:pt idx="440">
                  <c:v>142.2569655462842</c:v>
                </c:pt>
                <c:pt idx="441">
                  <c:v>142.213018958711</c:v>
                </c:pt>
                <c:pt idx="442">
                  <c:v>141.6849108510963</c:v>
                </c:pt>
                <c:pt idx="443">
                  <c:v>141.424711074265</c:v>
                </c:pt>
                <c:pt idx="444">
                  <c:v>141.4086180799218</c:v>
                </c:pt>
                <c:pt idx="445">
                  <c:v>141.121353951328</c:v>
                </c:pt>
                <c:pt idx="446">
                  <c:v>140.6997173881783</c:v>
                </c:pt>
                <c:pt idx="447">
                  <c:v>140.3631208112014</c:v>
                </c:pt>
                <c:pt idx="448">
                  <c:v>139.9381076044211</c:v>
                </c:pt>
                <c:pt idx="449">
                  <c:v>140.0012277066562</c:v>
                </c:pt>
                <c:pt idx="450">
                  <c:v>139.9254331589063</c:v>
                </c:pt>
                <c:pt idx="451">
                  <c:v>140.0430257521801</c:v>
                </c:pt>
                <c:pt idx="452">
                  <c:v>139.8711553688509</c:v>
                </c:pt>
                <c:pt idx="453">
                  <c:v>139.8995381157211</c:v>
                </c:pt>
                <c:pt idx="454">
                  <c:v>139.6848704481109</c:v>
                </c:pt>
                <c:pt idx="455">
                  <c:v>139.4029821694222</c:v>
                </c:pt>
                <c:pt idx="456">
                  <c:v>139.3617598767216</c:v>
                </c:pt>
                <c:pt idx="457">
                  <c:v>139.0512659001969</c:v>
                </c:pt>
                <c:pt idx="458">
                  <c:v>139.0751750097295</c:v>
                </c:pt>
                <c:pt idx="459">
                  <c:v>138.9226647387442</c:v>
                </c:pt>
                <c:pt idx="460">
                  <c:v>139.005685277889</c:v>
                </c:pt>
                <c:pt idx="461">
                  <c:v>138.8298978133266</c:v>
                </c:pt>
                <c:pt idx="462">
                  <c:v>138.833074197037</c:v>
                </c:pt>
                <c:pt idx="463">
                  <c:v>138.8364527653008</c:v>
                </c:pt>
                <c:pt idx="464">
                  <c:v>138.4909295718059</c:v>
                </c:pt>
                <c:pt idx="465">
                  <c:v>138.1494690350459</c:v>
                </c:pt>
                <c:pt idx="466">
                  <c:v>138.1295437050175</c:v>
                </c:pt>
                <c:pt idx="467">
                  <c:v>137.9575952305362</c:v>
                </c:pt>
                <c:pt idx="468">
                  <c:v>137.9447290814357</c:v>
                </c:pt>
                <c:pt idx="469">
                  <c:v>137.8509137043783</c:v>
                </c:pt>
                <c:pt idx="470">
                  <c:v>137.9024953177031</c:v>
                </c:pt>
                <c:pt idx="471">
                  <c:v>137.7000689298925</c:v>
                </c:pt>
                <c:pt idx="472">
                  <c:v>137.6732500706578</c:v>
                </c:pt>
                <c:pt idx="473">
                  <c:v>137.6060245188598</c:v>
                </c:pt>
                <c:pt idx="474">
                  <c:v>137.6938557444446</c:v>
                </c:pt>
                <c:pt idx="475">
                  <c:v>137.4968932484091</c:v>
                </c:pt>
                <c:pt idx="476">
                  <c:v>137.3352878221449</c:v>
                </c:pt>
                <c:pt idx="477">
                  <c:v>137.6431679150895</c:v>
                </c:pt>
                <c:pt idx="478">
                  <c:v>137.5722120167835</c:v>
                </c:pt>
                <c:pt idx="479">
                  <c:v>137.4691162936587</c:v>
                </c:pt>
                <c:pt idx="480">
                  <c:v>137.525815856123</c:v>
                </c:pt>
                <c:pt idx="481">
                  <c:v>137.404243780953</c:v>
                </c:pt>
                <c:pt idx="482">
                  <c:v>137.2604612099053</c:v>
                </c:pt>
                <c:pt idx="483">
                  <c:v>137.2412850471015</c:v>
                </c:pt>
                <c:pt idx="484">
                  <c:v>137.0718834904867</c:v>
                </c:pt>
                <c:pt idx="485">
                  <c:v>137.2065139012909</c:v>
                </c:pt>
                <c:pt idx="486">
                  <c:v>137.2230829062494</c:v>
                </c:pt>
                <c:pt idx="487">
                  <c:v>137.2452276044342</c:v>
                </c:pt>
                <c:pt idx="488">
                  <c:v>137.261373193066</c:v>
                </c:pt>
                <c:pt idx="489">
                  <c:v>137.0536162364315</c:v>
                </c:pt>
                <c:pt idx="490">
                  <c:v>137.0915534180861</c:v>
                </c:pt>
                <c:pt idx="491">
                  <c:v>137.1049141059809</c:v>
                </c:pt>
                <c:pt idx="492">
                  <c:v>137.0032514599499</c:v>
                </c:pt>
                <c:pt idx="493">
                  <c:v>137.4270727434485</c:v>
                </c:pt>
                <c:pt idx="494">
                  <c:v>137.0058774311907</c:v>
                </c:pt>
                <c:pt idx="495">
                  <c:v>136.85088217848</c:v>
                </c:pt>
                <c:pt idx="496">
                  <c:v>137.0865943641745</c:v>
                </c:pt>
                <c:pt idx="497">
                  <c:v>137.0827833183499</c:v>
                </c:pt>
                <c:pt idx="498">
                  <c:v>136.9712741415596</c:v>
                </c:pt>
                <c:pt idx="499">
                  <c:v>137.18583717933</c:v>
                </c:pt>
                <c:pt idx="500">
                  <c:v>137.033045439022</c:v>
                </c:pt>
                <c:pt idx="501">
                  <c:v>137.1643577188856</c:v>
                </c:pt>
                <c:pt idx="502">
                  <c:v>137.1408135676175</c:v>
                </c:pt>
                <c:pt idx="503">
                  <c:v>137.2703723475929</c:v>
                </c:pt>
                <c:pt idx="504">
                  <c:v>137.1757007516059</c:v>
                </c:pt>
                <c:pt idx="505">
                  <c:v>136.8269245000539</c:v>
                </c:pt>
                <c:pt idx="506">
                  <c:v>136.7538750907003</c:v>
                </c:pt>
                <c:pt idx="507">
                  <c:v>136.5395413886463</c:v>
                </c:pt>
                <c:pt idx="508">
                  <c:v>136.8632926982862</c:v>
                </c:pt>
                <c:pt idx="509">
                  <c:v>136.833189513617</c:v>
                </c:pt>
                <c:pt idx="510">
                  <c:v>137.009321670545</c:v>
                </c:pt>
                <c:pt idx="511">
                  <c:v>136.6701681865192</c:v>
                </c:pt>
                <c:pt idx="512">
                  <c:v>136.838728737052</c:v>
                </c:pt>
                <c:pt idx="513">
                  <c:v>136.8644377115314</c:v>
                </c:pt>
                <c:pt idx="514">
                  <c:v>136.8038304583212</c:v>
                </c:pt>
                <c:pt idx="515">
                  <c:v>136.8110757635699</c:v>
                </c:pt>
                <c:pt idx="516">
                  <c:v>136.8607610489491</c:v>
                </c:pt>
                <c:pt idx="517">
                  <c:v>136.8804981831046</c:v>
                </c:pt>
                <c:pt idx="518">
                  <c:v>136.8686424813026</c:v>
                </c:pt>
                <c:pt idx="519">
                  <c:v>136.8350964021166</c:v>
                </c:pt>
                <c:pt idx="520">
                  <c:v>137.0457521966153</c:v>
                </c:pt>
                <c:pt idx="521">
                  <c:v>137.0046813790019</c:v>
                </c:pt>
                <c:pt idx="522">
                  <c:v>136.9714202756724</c:v>
                </c:pt>
                <c:pt idx="523">
                  <c:v>136.9649298862256</c:v>
                </c:pt>
                <c:pt idx="524">
                  <c:v>136.9382345494505</c:v>
                </c:pt>
                <c:pt idx="525">
                  <c:v>137.0155654626996</c:v>
                </c:pt>
                <c:pt idx="526">
                  <c:v>136.9821327766402</c:v>
                </c:pt>
                <c:pt idx="527">
                  <c:v>136.9980678366073</c:v>
                </c:pt>
                <c:pt idx="528">
                  <c:v>136.9159216870952</c:v>
                </c:pt>
                <c:pt idx="529">
                  <c:v>136.9699021035883</c:v>
                </c:pt>
                <c:pt idx="530">
                  <c:v>136.9264558951943</c:v>
                </c:pt>
                <c:pt idx="531">
                  <c:v>136.9168822781084</c:v>
                </c:pt>
                <c:pt idx="532">
                  <c:v>136.9389689424254</c:v>
                </c:pt>
                <c:pt idx="533">
                  <c:v>136.9201329542342</c:v>
                </c:pt>
                <c:pt idx="534">
                  <c:v>136.9538260598147</c:v>
                </c:pt>
                <c:pt idx="535">
                  <c:v>137.030513185159</c:v>
                </c:pt>
                <c:pt idx="536">
                  <c:v>136.9424507438135</c:v>
                </c:pt>
                <c:pt idx="537">
                  <c:v>136.9784114968486</c:v>
                </c:pt>
                <c:pt idx="538">
                  <c:v>136.8187262386091</c:v>
                </c:pt>
                <c:pt idx="539">
                  <c:v>136.8570462434149</c:v>
                </c:pt>
                <c:pt idx="540">
                  <c:v>136.9785509129933</c:v>
                </c:pt>
                <c:pt idx="541">
                  <c:v>136.9763739930179</c:v>
                </c:pt>
                <c:pt idx="542">
                  <c:v>137.1132905512541</c:v>
                </c:pt>
                <c:pt idx="543">
                  <c:v>137.0874376479143</c:v>
                </c:pt>
                <c:pt idx="544">
                  <c:v>137.0366475801461</c:v>
                </c:pt>
                <c:pt idx="545">
                  <c:v>137.1077400034522</c:v>
                </c:pt>
                <c:pt idx="546">
                  <c:v>137.0839138836025</c:v>
                </c:pt>
                <c:pt idx="547">
                  <c:v>137.096767741954</c:v>
                </c:pt>
                <c:pt idx="548">
                  <c:v>137.0941310895714</c:v>
                </c:pt>
                <c:pt idx="549">
                  <c:v>137.1486717634601</c:v>
                </c:pt>
                <c:pt idx="550">
                  <c:v>137.2710880667161</c:v>
                </c:pt>
                <c:pt idx="551">
                  <c:v>137.0725324976091</c:v>
                </c:pt>
                <c:pt idx="552">
                  <c:v>136.975732648487</c:v>
                </c:pt>
                <c:pt idx="553">
                  <c:v>136.9492574635127</c:v>
                </c:pt>
                <c:pt idx="554">
                  <c:v>136.961462481846</c:v>
                </c:pt>
                <c:pt idx="555">
                  <c:v>136.982549943407</c:v>
                </c:pt>
                <c:pt idx="556">
                  <c:v>137.055687330183</c:v>
                </c:pt>
                <c:pt idx="557">
                  <c:v>136.9817859709904</c:v>
                </c:pt>
                <c:pt idx="558">
                  <c:v>137.0094658593681</c:v>
                </c:pt>
                <c:pt idx="559">
                  <c:v>137.0172802299337</c:v>
                </c:pt>
                <c:pt idx="560">
                  <c:v>136.9850331201351</c:v>
                </c:pt>
                <c:pt idx="561">
                  <c:v>136.9687141632642</c:v>
                </c:pt>
                <c:pt idx="562">
                  <c:v>137.0723015247133</c:v>
                </c:pt>
                <c:pt idx="563">
                  <c:v>137.010687553875</c:v>
                </c:pt>
                <c:pt idx="564">
                  <c:v>136.8817127367246</c:v>
                </c:pt>
                <c:pt idx="565">
                  <c:v>136.9637447722394</c:v>
                </c:pt>
                <c:pt idx="566">
                  <c:v>137.0120853499665</c:v>
                </c:pt>
                <c:pt idx="567">
                  <c:v>136.8985786335159</c:v>
                </c:pt>
                <c:pt idx="568">
                  <c:v>136.8028246327722</c:v>
                </c:pt>
                <c:pt idx="569">
                  <c:v>137.0345879831447</c:v>
                </c:pt>
                <c:pt idx="570">
                  <c:v>136.8181140543841</c:v>
                </c:pt>
                <c:pt idx="571">
                  <c:v>136.9787468777533</c:v>
                </c:pt>
                <c:pt idx="572">
                  <c:v>136.8563266744163</c:v>
                </c:pt>
                <c:pt idx="573">
                  <c:v>136.9517235016265</c:v>
                </c:pt>
                <c:pt idx="574">
                  <c:v>136.9531411192885</c:v>
                </c:pt>
                <c:pt idx="575">
                  <c:v>137.030246357613</c:v>
                </c:pt>
                <c:pt idx="576">
                  <c:v>137.0474451741931</c:v>
                </c:pt>
                <c:pt idx="577">
                  <c:v>136.955126710441</c:v>
                </c:pt>
                <c:pt idx="578">
                  <c:v>137.0842273675544</c:v>
                </c:pt>
                <c:pt idx="579">
                  <c:v>136.9477541913054</c:v>
                </c:pt>
                <c:pt idx="580">
                  <c:v>136.9562133730234</c:v>
                </c:pt>
                <c:pt idx="581">
                  <c:v>136.9300062322037</c:v>
                </c:pt>
                <c:pt idx="582">
                  <c:v>136.9252660749796</c:v>
                </c:pt>
                <c:pt idx="583">
                  <c:v>136.9930636574047</c:v>
                </c:pt>
                <c:pt idx="584">
                  <c:v>136.9944363742684</c:v>
                </c:pt>
                <c:pt idx="585">
                  <c:v>137.0031925415951</c:v>
                </c:pt>
                <c:pt idx="586">
                  <c:v>136.9823287569152</c:v>
                </c:pt>
                <c:pt idx="587">
                  <c:v>136.9655219573155</c:v>
                </c:pt>
                <c:pt idx="588">
                  <c:v>136.9925221619113</c:v>
                </c:pt>
                <c:pt idx="589">
                  <c:v>136.99609008018</c:v>
                </c:pt>
                <c:pt idx="590">
                  <c:v>136.9618822560511</c:v>
                </c:pt>
                <c:pt idx="591">
                  <c:v>136.9365100525037</c:v>
                </c:pt>
                <c:pt idx="592">
                  <c:v>136.9215074863155</c:v>
                </c:pt>
                <c:pt idx="593">
                  <c:v>136.8919633713156</c:v>
                </c:pt>
                <c:pt idx="594">
                  <c:v>136.8948680606632</c:v>
                </c:pt>
                <c:pt idx="595">
                  <c:v>136.9551140830992</c:v>
                </c:pt>
                <c:pt idx="596">
                  <c:v>136.9909119194663</c:v>
                </c:pt>
                <c:pt idx="597">
                  <c:v>136.9367042564721</c:v>
                </c:pt>
                <c:pt idx="598">
                  <c:v>136.9665895384697</c:v>
                </c:pt>
                <c:pt idx="599">
                  <c:v>136.9247897832021</c:v>
                </c:pt>
                <c:pt idx="600">
                  <c:v>136.9561858937544</c:v>
                </c:pt>
                <c:pt idx="601">
                  <c:v>137.0154493535688</c:v>
                </c:pt>
                <c:pt idx="602">
                  <c:v>136.9790767296572</c:v>
                </c:pt>
                <c:pt idx="603">
                  <c:v>136.8855200037081</c:v>
                </c:pt>
                <c:pt idx="604">
                  <c:v>136.9253825109425</c:v>
                </c:pt>
                <c:pt idx="605">
                  <c:v>136.9768305810526</c:v>
                </c:pt>
                <c:pt idx="606">
                  <c:v>136.9556028555897</c:v>
                </c:pt>
                <c:pt idx="607">
                  <c:v>136.9746511501085</c:v>
                </c:pt>
                <c:pt idx="608">
                  <c:v>136.9622433031092</c:v>
                </c:pt>
                <c:pt idx="609">
                  <c:v>136.9574541693305</c:v>
                </c:pt>
                <c:pt idx="610">
                  <c:v>136.9838915829218</c:v>
                </c:pt>
                <c:pt idx="611">
                  <c:v>136.9106144451008</c:v>
                </c:pt>
                <c:pt idx="612">
                  <c:v>136.9670218165247</c:v>
                </c:pt>
                <c:pt idx="613">
                  <c:v>136.9233746189896</c:v>
                </c:pt>
                <c:pt idx="614">
                  <c:v>136.9605501936797</c:v>
                </c:pt>
                <c:pt idx="615">
                  <c:v>136.9949048017108</c:v>
                </c:pt>
                <c:pt idx="616">
                  <c:v>136.966090330782</c:v>
                </c:pt>
                <c:pt idx="617">
                  <c:v>136.8748432202414</c:v>
                </c:pt>
                <c:pt idx="618">
                  <c:v>136.9427499875493</c:v>
                </c:pt>
                <c:pt idx="619">
                  <c:v>136.9616974486979</c:v>
                </c:pt>
                <c:pt idx="620">
                  <c:v>136.9593081164786</c:v>
                </c:pt>
                <c:pt idx="621">
                  <c:v>136.9735315941827</c:v>
                </c:pt>
                <c:pt idx="622">
                  <c:v>136.9440711185443</c:v>
                </c:pt>
                <c:pt idx="623">
                  <c:v>136.9490728503488</c:v>
                </c:pt>
                <c:pt idx="624">
                  <c:v>136.9902790887017</c:v>
                </c:pt>
                <c:pt idx="625">
                  <c:v>136.9743758629466</c:v>
                </c:pt>
                <c:pt idx="626">
                  <c:v>136.948476194042</c:v>
                </c:pt>
                <c:pt idx="627">
                  <c:v>136.9580018626015</c:v>
                </c:pt>
                <c:pt idx="628">
                  <c:v>136.9755495455503</c:v>
                </c:pt>
                <c:pt idx="629">
                  <c:v>136.9749513654493</c:v>
                </c:pt>
                <c:pt idx="630">
                  <c:v>136.9361680509304</c:v>
                </c:pt>
                <c:pt idx="631">
                  <c:v>136.9381477930913</c:v>
                </c:pt>
                <c:pt idx="632">
                  <c:v>136.9345862008651</c:v>
                </c:pt>
                <c:pt idx="633">
                  <c:v>136.9342230363787</c:v>
                </c:pt>
                <c:pt idx="634">
                  <c:v>136.9627383186935</c:v>
                </c:pt>
                <c:pt idx="635">
                  <c:v>136.9859917885385</c:v>
                </c:pt>
                <c:pt idx="636">
                  <c:v>136.9678787663973</c:v>
                </c:pt>
                <c:pt idx="637">
                  <c:v>136.9692112505433</c:v>
                </c:pt>
                <c:pt idx="638">
                  <c:v>136.9717649909499</c:v>
                </c:pt>
                <c:pt idx="639">
                  <c:v>136.9315452946082</c:v>
                </c:pt>
                <c:pt idx="640">
                  <c:v>136.9740147712813</c:v>
                </c:pt>
                <c:pt idx="641">
                  <c:v>136.9896073708829</c:v>
                </c:pt>
                <c:pt idx="642">
                  <c:v>136.9664592332051</c:v>
                </c:pt>
                <c:pt idx="643">
                  <c:v>136.9863012908444</c:v>
                </c:pt>
                <c:pt idx="644">
                  <c:v>136.9746295553955</c:v>
                </c:pt>
                <c:pt idx="645">
                  <c:v>136.9776488541176</c:v>
                </c:pt>
                <c:pt idx="646">
                  <c:v>136.9710072172309</c:v>
                </c:pt>
                <c:pt idx="647">
                  <c:v>136.9717148604668</c:v>
                </c:pt>
                <c:pt idx="648">
                  <c:v>136.9671194967638</c:v>
                </c:pt>
                <c:pt idx="649">
                  <c:v>136.9410256673506</c:v>
                </c:pt>
                <c:pt idx="650">
                  <c:v>136.9753048937598</c:v>
                </c:pt>
                <c:pt idx="651">
                  <c:v>136.9359915736531</c:v>
                </c:pt>
                <c:pt idx="652">
                  <c:v>136.9627377470974</c:v>
                </c:pt>
                <c:pt idx="653">
                  <c:v>136.9212551533931</c:v>
                </c:pt>
                <c:pt idx="654">
                  <c:v>136.9675184985182</c:v>
                </c:pt>
                <c:pt idx="655">
                  <c:v>136.9916482018731</c:v>
                </c:pt>
                <c:pt idx="656">
                  <c:v>136.9484293207429</c:v>
                </c:pt>
                <c:pt idx="657">
                  <c:v>136.9903782580446</c:v>
                </c:pt>
                <c:pt idx="658">
                  <c:v>136.9644610798712</c:v>
                </c:pt>
                <c:pt idx="659">
                  <c:v>136.9561291505635</c:v>
                </c:pt>
                <c:pt idx="660">
                  <c:v>136.9736816397094</c:v>
                </c:pt>
                <c:pt idx="661">
                  <c:v>136.947683119527</c:v>
                </c:pt>
                <c:pt idx="662">
                  <c:v>136.98374529253</c:v>
                </c:pt>
                <c:pt idx="663">
                  <c:v>136.9705156143928</c:v>
                </c:pt>
                <c:pt idx="664">
                  <c:v>136.9610870204564</c:v>
                </c:pt>
                <c:pt idx="665">
                  <c:v>136.96404144954</c:v>
                </c:pt>
                <c:pt idx="666">
                  <c:v>136.9557315253767</c:v>
                </c:pt>
                <c:pt idx="667">
                  <c:v>136.955449751464</c:v>
                </c:pt>
                <c:pt idx="668">
                  <c:v>136.9452228834283</c:v>
                </c:pt>
                <c:pt idx="669">
                  <c:v>136.941432899858</c:v>
                </c:pt>
                <c:pt idx="670">
                  <c:v>136.9440046509482</c:v>
                </c:pt>
                <c:pt idx="671">
                  <c:v>136.9461605762616</c:v>
                </c:pt>
                <c:pt idx="672">
                  <c:v>136.9455699418745</c:v>
                </c:pt>
                <c:pt idx="673">
                  <c:v>136.9480112066142</c:v>
                </c:pt>
                <c:pt idx="674">
                  <c:v>136.9439473820723</c:v>
                </c:pt>
                <c:pt idx="675">
                  <c:v>136.9476439997089</c:v>
                </c:pt>
                <c:pt idx="676">
                  <c:v>136.9243484567477</c:v>
                </c:pt>
                <c:pt idx="677">
                  <c:v>136.9207553567329</c:v>
                </c:pt>
                <c:pt idx="678">
                  <c:v>136.9236462409745</c:v>
                </c:pt>
                <c:pt idx="679">
                  <c:v>136.9149835144802</c:v>
                </c:pt>
                <c:pt idx="680">
                  <c:v>136.9275298207821</c:v>
                </c:pt>
                <c:pt idx="681">
                  <c:v>136.9127365144496</c:v>
                </c:pt>
                <c:pt idx="682">
                  <c:v>136.9192779566071</c:v>
                </c:pt>
                <c:pt idx="683">
                  <c:v>136.9228112880459</c:v>
                </c:pt>
                <c:pt idx="684">
                  <c:v>136.9171970526211</c:v>
                </c:pt>
                <c:pt idx="685">
                  <c:v>136.915886808731</c:v>
                </c:pt>
                <c:pt idx="686">
                  <c:v>136.9167874882793</c:v>
                </c:pt>
                <c:pt idx="687">
                  <c:v>136.9235627964986</c:v>
                </c:pt>
                <c:pt idx="688">
                  <c:v>136.9065826227074</c:v>
                </c:pt>
                <c:pt idx="689">
                  <c:v>136.916402260923</c:v>
                </c:pt>
                <c:pt idx="690">
                  <c:v>136.9159208840269</c:v>
                </c:pt>
                <c:pt idx="691">
                  <c:v>136.9145807909441</c:v>
                </c:pt>
                <c:pt idx="692">
                  <c:v>136.9135638918043</c:v>
                </c:pt>
                <c:pt idx="693">
                  <c:v>136.9143273508668</c:v>
                </c:pt>
                <c:pt idx="694">
                  <c:v>136.9195657345231</c:v>
                </c:pt>
                <c:pt idx="695">
                  <c:v>136.902722029882</c:v>
                </c:pt>
                <c:pt idx="696">
                  <c:v>136.9067187740426</c:v>
                </c:pt>
                <c:pt idx="697">
                  <c:v>136.9243362112951</c:v>
                </c:pt>
                <c:pt idx="698">
                  <c:v>136.9202510378202</c:v>
                </c:pt>
                <c:pt idx="699">
                  <c:v>136.9200264757673</c:v>
                </c:pt>
                <c:pt idx="700">
                  <c:v>136.9251110643308</c:v>
                </c:pt>
                <c:pt idx="701">
                  <c:v>136.9322531985447</c:v>
                </c:pt>
                <c:pt idx="702">
                  <c:v>136.9196702005235</c:v>
                </c:pt>
                <c:pt idx="703">
                  <c:v>136.9435018809964</c:v>
                </c:pt>
                <c:pt idx="704">
                  <c:v>136.9279616328319</c:v>
                </c:pt>
                <c:pt idx="705">
                  <c:v>136.9273327972268</c:v>
                </c:pt>
                <c:pt idx="706">
                  <c:v>136.9321338125581</c:v>
                </c:pt>
                <c:pt idx="707">
                  <c:v>136.9156633390639</c:v>
                </c:pt>
                <c:pt idx="708">
                  <c:v>136.942345856591</c:v>
                </c:pt>
                <c:pt idx="709">
                  <c:v>136.9492263114749</c:v>
                </c:pt>
                <c:pt idx="710">
                  <c:v>136.9332218818607</c:v>
                </c:pt>
                <c:pt idx="711">
                  <c:v>136.9378683061377</c:v>
                </c:pt>
                <c:pt idx="712">
                  <c:v>136.9309517350972</c:v>
                </c:pt>
                <c:pt idx="713">
                  <c:v>136.93073983298</c:v>
                </c:pt>
                <c:pt idx="714">
                  <c:v>136.9355030752928</c:v>
                </c:pt>
                <c:pt idx="715">
                  <c:v>136.9379524142639</c:v>
                </c:pt>
                <c:pt idx="716">
                  <c:v>136.9397660675064</c:v>
                </c:pt>
                <c:pt idx="717">
                  <c:v>136.9374446813239</c:v>
                </c:pt>
                <c:pt idx="718">
                  <c:v>136.9436242256122</c:v>
                </c:pt>
                <c:pt idx="719">
                  <c:v>136.9351334947222</c:v>
                </c:pt>
                <c:pt idx="720">
                  <c:v>136.9342780747597</c:v>
                </c:pt>
                <c:pt idx="721">
                  <c:v>136.9366993272767</c:v>
                </c:pt>
                <c:pt idx="722">
                  <c:v>136.9330845342786</c:v>
                </c:pt>
                <c:pt idx="723">
                  <c:v>136.935655749563</c:v>
                </c:pt>
                <c:pt idx="724">
                  <c:v>136.9244610715054</c:v>
                </c:pt>
                <c:pt idx="725">
                  <c:v>136.9355189303067</c:v>
                </c:pt>
                <c:pt idx="726">
                  <c:v>136.9313951292984</c:v>
                </c:pt>
                <c:pt idx="727">
                  <c:v>136.9330499693863</c:v>
                </c:pt>
                <c:pt idx="728">
                  <c:v>136.9365321565018</c:v>
                </c:pt>
                <c:pt idx="729">
                  <c:v>136.9406152528943</c:v>
                </c:pt>
                <c:pt idx="730">
                  <c:v>136.9335666504712</c:v>
                </c:pt>
                <c:pt idx="731">
                  <c:v>136.9385000893579</c:v>
                </c:pt>
                <c:pt idx="732">
                  <c:v>136.9505264323247</c:v>
                </c:pt>
                <c:pt idx="733">
                  <c:v>136.9533491982599</c:v>
                </c:pt>
                <c:pt idx="734">
                  <c:v>136.9508638513832</c:v>
                </c:pt>
                <c:pt idx="735">
                  <c:v>136.9546448385532</c:v>
                </c:pt>
                <c:pt idx="736">
                  <c:v>136.9474690269519</c:v>
                </c:pt>
                <c:pt idx="737">
                  <c:v>136.9467996492335</c:v>
                </c:pt>
                <c:pt idx="738">
                  <c:v>136.9477892218349</c:v>
                </c:pt>
                <c:pt idx="739">
                  <c:v>136.9522299655864</c:v>
                </c:pt>
                <c:pt idx="740">
                  <c:v>136.9573806562981</c:v>
                </c:pt>
                <c:pt idx="741">
                  <c:v>136.9540542207708</c:v>
                </c:pt>
                <c:pt idx="742">
                  <c:v>136.9535496890617</c:v>
                </c:pt>
                <c:pt idx="743">
                  <c:v>136.956097011165</c:v>
                </c:pt>
                <c:pt idx="744">
                  <c:v>136.9555069917446</c:v>
                </c:pt>
                <c:pt idx="745">
                  <c:v>136.9555714917855</c:v>
                </c:pt>
                <c:pt idx="746">
                  <c:v>136.9511497375469</c:v>
                </c:pt>
                <c:pt idx="747">
                  <c:v>136.952266393154</c:v>
                </c:pt>
                <c:pt idx="748">
                  <c:v>136.9496997353825</c:v>
                </c:pt>
                <c:pt idx="749">
                  <c:v>136.9498720967331</c:v>
                </c:pt>
                <c:pt idx="750">
                  <c:v>136.9476406368721</c:v>
                </c:pt>
                <c:pt idx="751">
                  <c:v>136.9461126106323</c:v>
                </c:pt>
                <c:pt idx="752">
                  <c:v>136.9540484489351</c:v>
                </c:pt>
                <c:pt idx="753">
                  <c:v>136.9457976459177</c:v>
                </c:pt>
                <c:pt idx="754">
                  <c:v>136.9491046036098</c:v>
                </c:pt>
                <c:pt idx="755">
                  <c:v>136.9477969136519</c:v>
                </c:pt>
                <c:pt idx="756">
                  <c:v>136.9402298725658</c:v>
                </c:pt>
                <c:pt idx="757">
                  <c:v>136.9509023835367</c:v>
                </c:pt>
                <c:pt idx="758">
                  <c:v>136.9431538295581</c:v>
                </c:pt>
                <c:pt idx="759">
                  <c:v>136.9518565240852</c:v>
                </c:pt>
                <c:pt idx="760">
                  <c:v>136.941819688635</c:v>
                </c:pt>
                <c:pt idx="761">
                  <c:v>136.9547458551922</c:v>
                </c:pt>
                <c:pt idx="762">
                  <c:v>136.9446521432192</c:v>
                </c:pt>
                <c:pt idx="763">
                  <c:v>136.9479684315316</c:v>
                </c:pt>
                <c:pt idx="764">
                  <c:v>136.9462087676109</c:v>
                </c:pt>
                <c:pt idx="765">
                  <c:v>136.9503051436218</c:v>
                </c:pt>
                <c:pt idx="766">
                  <c:v>136.9499271641295</c:v>
                </c:pt>
                <c:pt idx="767">
                  <c:v>136.9518969638039</c:v>
                </c:pt>
                <c:pt idx="768">
                  <c:v>136.9505344431302</c:v>
                </c:pt>
                <c:pt idx="769">
                  <c:v>136.9532794405288</c:v>
                </c:pt>
                <c:pt idx="770">
                  <c:v>136.9518389942894</c:v>
                </c:pt>
                <c:pt idx="771">
                  <c:v>136.9507721884853</c:v>
                </c:pt>
                <c:pt idx="772">
                  <c:v>136.9505011734251</c:v>
                </c:pt>
                <c:pt idx="773">
                  <c:v>136.9546531408831</c:v>
                </c:pt>
                <c:pt idx="774">
                  <c:v>136.9492217060967</c:v>
                </c:pt>
                <c:pt idx="775">
                  <c:v>136.9521256070367</c:v>
                </c:pt>
                <c:pt idx="776">
                  <c:v>136.9524136905738</c:v>
                </c:pt>
                <c:pt idx="777">
                  <c:v>136.9514820885545</c:v>
                </c:pt>
                <c:pt idx="778">
                  <c:v>136.9525090840526</c:v>
                </c:pt>
                <c:pt idx="779">
                  <c:v>136.9472832511272</c:v>
                </c:pt>
                <c:pt idx="780">
                  <c:v>136.9492479206177</c:v>
                </c:pt>
                <c:pt idx="781">
                  <c:v>136.9480819294222</c:v>
                </c:pt>
                <c:pt idx="782">
                  <c:v>136.9477590993299</c:v>
                </c:pt>
                <c:pt idx="783">
                  <c:v>136.9484723434328</c:v>
                </c:pt>
                <c:pt idx="784">
                  <c:v>136.9484673399492</c:v>
                </c:pt>
                <c:pt idx="785">
                  <c:v>136.9476140130086</c:v>
                </c:pt>
                <c:pt idx="786">
                  <c:v>136.9502392853396</c:v>
                </c:pt>
                <c:pt idx="787">
                  <c:v>136.9483475483253</c:v>
                </c:pt>
                <c:pt idx="788">
                  <c:v>136.9463888016351</c:v>
                </c:pt>
                <c:pt idx="789">
                  <c:v>136.9497099181824</c:v>
                </c:pt>
                <c:pt idx="790">
                  <c:v>136.9486823489863</c:v>
                </c:pt>
                <c:pt idx="791">
                  <c:v>136.9555028520653</c:v>
                </c:pt>
                <c:pt idx="792">
                  <c:v>136.9475775672388</c:v>
                </c:pt>
                <c:pt idx="793">
                  <c:v>136.9453935139179</c:v>
                </c:pt>
                <c:pt idx="794">
                  <c:v>136.9466663128013</c:v>
                </c:pt>
                <c:pt idx="795">
                  <c:v>136.9467107847968</c:v>
                </c:pt>
                <c:pt idx="796">
                  <c:v>136.948952706268</c:v>
                </c:pt>
                <c:pt idx="797">
                  <c:v>136.9504184452112</c:v>
                </c:pt>
                <c:pt idx="798">
                  <c:v>136.9471292939102</c:v>
                </c:pt>
                <c:pt idx="799">
                  <c:v>136.9443937884879</c:v>
                </c:pt>
                <c:pt idx="800">
                  <c:v>136.945932731364</c:v>
                </c:pt>
                <c:pt idx="801">
                  <c:v>136.9457801788546</c:v>
                </c:pt>
                <c:pt idx="802">
                  <c:v>136.9472892499217</c:v>
                </c:pt>
                <c:pt idx="803">
                  <c:v>136.9458397930945</c:v>
                </c:pt>
                <c:pt idx="804">
                  <c:v>136.9456307392116</c:v>
                </c:pt>
                <c:pt idx="805">
                  <c:v>136.9466161686716</c:v>
                </c:pt>
                <c:pt idx="806">
                  <c:v>136.948174964535</c:v>
                </c:pt>
                <c:pt idx="807">
                  <c:v>136.9507144098345</c:v>
                </c:pt>
                <c:pt idx="808">
                  <c:v>136.9484118570297</c:v>
                </c:pt>
                <c:pt idx="809">
                  <c:v>136.9465420942619</c:v>
                </c:pt>
                <c:pt idx="810">
                  <c:v>136.9483655598486</c:v>
                </c:pt>
                <c:pt idx="811">
                  <c:v>136.9490912851612</c:v>
                </c:pt>
                <c:pt idx="812">
                  <c:v>136.9472493985166</c:v>
                </c:pt>
                <c:pt idx="813">
                  <c:v>136.9479445252165</c:v>
                </c:pt>
                <c:pt idx="814">
                  <c:v>136.9485996934281</c:v>
                </c:pt>
                <c:pt idx="815">
                  <c:v>136.9487014367951</c:v>
                </c:pt>
                <c:pt idx="816">
                  <c:v>136.9473155392821</c:v>
                </c:pt>
                <c:pt idx="817">
                  <c:v>136.9468182683086</c:v>
                </c:pt>
                <c:pt idx="818">
                  <c:v>136.9481313971731</c:v>
                </c:pt>
                <c:pt idx="819">
                  <c:v>136.9488570103396</c:v>
                </c:pt>
                <c:pt idx="820">
                  <c:v>136.9494628023863</c:v>
                </c:pt>
                <c:pt idx="821">
                  <c:v>136.9494856256395</c:v>
                </c:pt>
                <c:pt idx="822">
                  <c:v>136.950271741961</c:v>
                </c:pt>
                <c:pt idx="823">
                  <c:v>136.9504607008365</c:v>
                </c:pt>
                <c:pt idx="824">
                  <c:v>136.9497418272388</c:v>
                </c:pt>
                <c:pt idx="825">
                  <c:v>136.9507588222222</c:v>
                </c:pt>
                <c:pt idx="826">
                  <c:v>136.9521745657783</c:v>
                </c:pt>
                <c:pt idx="827">
                  <c:v>136.9505579320045</c:v>
                </c:pt>
                <c:pt idx="828">
                  <c:v>136.9511416665815</c:v>
                </c:pt>
                <c:pt idx="829">
                  <c:v>136.9502495341989</c:v>
                </c:pt>
                <c:pt idx="830">
                  <c:v>136.9509711901652</c:v>
                </c:pt>
                <c:pt idx="831">
                  <c:v>136.9513404770209</c:v>
                </c:pt>
                <c:pt idx="832">
                  <c:v>136.9513610632559</c:v>
                </c:pt>
                <c:pt idx="833">
                  <c:v>136.9527447058407</c:v>
                </c:pt>
                <c:pt idx="834">
                  <c:v>136.9530184880746</c:v>
                </c:pt>
                <c:pt idx="835">
                  <c:v>136.9522937825083</c:v>
                </c:pt>
                <c:pt idx="836">
                  <c:v>136.9526857697932</c:v>
                </c:pt>
                <c:pt idx="837">
                  <c:v>136.9532306056149</c:v>
                </c:pt>
                <c:pt idx="838">
                  <c:v>136.951302133906</c:v>
                </c:pt>
                <c:pt idx="839">
                  <c:v>136.9522604054244</c:v>
                </c:pt>
                <c:pt idx="840">
                  <c:v>136.9513267896243</c:v>
                </c:pt>
                <c:pt idx="841">
                  <c:v>136.9508900748789</c:v>
                </c:pt>
                <c:pt idx="842">
                  <c:v>136.9514878751094</c:v>
                </c:pt>
                <c:pt idx="843">
                  <c:v>136.9478033173424</c:v>
                </c:pt>
                <c:pt idx="844">
                  <c:v>136.9512563807214</c:v>
                </c:pt>
                <c:pt idx="845">
                  <c:v>136.9518660001569</c:v>
                </c:pt>
                <c:pt idx="846">
                  <c:v>136.9518569343346</c:v>
                </c:pt>
                <c:pt idx="847">
                  <c:v>136.9532889751182</c:v>
                </c:pt>
                <c:pt idx="848">
                  <c:v>136.952113627054</c:v>
                </c:pt>
                <c:pt idx="849">
                  <c:v>136.9509948965668</c:v>
                </c:pt>
                <c:pt idx="850">
                  <c:v>136.9515215117529</c:v>
                </c:pt>
                <c:pt idx="851">
                  <c:v>136.9530277162325</c:v>
                </c:pt>
                <c:pt idx="852">
                  <c:v>136.9506074937005</c:v>
                </c:pt>
                <c:pt idx="853">
                  <c:v>136.9528497697796</c:v>
                </c:pt>
                <c:pt idx="854">
                  <c:v>136.9523405618413</c:v>
                </c:pt>
                <c:pt idx="855">
                  <c:v>136.9493159510385</c:v>
                </c:pt>
                <c:pt idx="856">
                  <c:v>136.9508292249047</c:v>
                </c:pt>
                <c:pt idx="857">
                  <c:v>136.952898328999</c:v>
                </c:pt>
                <c:pt idx="858">
                  <c:v>136.9517784978142</c:v>
                </c:pt>
                <c:pt idx="859">
                  <c:v>136.9504139710441</c:v>
                </c:pt>
                <c:pt idx="860">
                  <c:v>136.9518103753855</c:v>
                </c:pt>
                <c:pt idx="861">
                  <c:v>136.9512706757306</c:v>
                </c:pt>
                <c:pt idx="862">
                  <c:v>136.9513413379547</c:v>
                </c:pt>
                <c:pt idx="863">
                  <c:v>136.9513972130008</c:v>
                </c:pt>
                <c:pt idx="864">
                  <c:v>136.9516028383244</c:v>
                </c:pt>
                <c:pt idx="865">
                  <c:v>136.9513165734195</c:v>
                </c:pt>
                <c:pt idx="866">
                  <c:v>136.95093994712</c:v>
                </c:pt>
                <c:pt idx="867">
                  <c:v>136.9514245232071</c:v>
                </c:pt>
                <c:pt idx="868">
                  <c:v>136.9517690488909</c:v>
                </c:pt>
                <c:pt idx="869">
                  <c:v>136.9503838884231</c:v>
                </c:pt>
                <c:pt idx="870">
                  <c:v>136.9507634471394</c:v>
                </c:pt>
                <c:pt idx="871">
                  <c:v>136.9519306463039</c:v>
                </c:pt>
                <c:pt idx="872">
                  <c:v>136.9509924034591</c:v>
                </c:pt>
                <c:pt idx="873">
                  <c:v>136.9513139929616</c:v>
                </c:pt>
                <c:pt idx="874">
                  <c:v>136.9514147040101</c:v>
                </c:pt>
                <c:pt idx="875">
                  <c:v>136.9512380486091</c:v>
                </c:pt>
                <c:pt idx="876">
                  <c:v>136.9509399173974</c:v>
                </c:pt>
                <c:pt idx="877">
                  <c:v>136.9514449953993</c:v>
                </c:pt>
                <c:pt idx="878">
                  <c:v>136.9515637975442</c:v>
                </c:pt>
                <c:pt idx="879">
                  <c:v>136.9513702324224</c:v>
                </c:pt>
                <c:pt idx="880">
                  <c:v>136.9510956291425</c:v>
                </c:pt>
                <c:pt idx="881">
                  <c:v>136.9520567721906</c:v>
                </c:pt>
                <c:pt idx="882">
                  <c:v>136.9513418440756</c:v>
                </c:pt>
                <c:pt idx="883">
                  <c:v>136.9514616965915</c:v>
                </c:pt>
                <c:pt idx="884">
                  <c:v>136.9518083272661</c:v>
                </c:pt>
                <c:pt idx="885">
                  <c:v>136.9515067317276</c:v>
                </c:pt>
                <c:pt idx="886">
                  <c:v>136.9520486237274</c:v>
                </c:pt>
                <c:pt idx="887">
                  <c:v>136.9512219659305</c:v>
                </c:pt>
                <c:pt idx="888">
                  <c:v>136.9504190323278</c:v>
                </c:pt>
                <c:pt idx="889">
                  <c:v>136.9512762559998</c:v>
                </c:pt>
                <c:pt idx="890">
                  <c:v>136.9513120728221</c:v>
                </c:pt>
                <c:pt idx="891">
                  <c:v>136.9514189888082</c:v>
                </c:pt>
                <c:pt idx="892">
                  <c:v>136.9516745434456</c:v>
                </c:pt>
                <c:pt idx="893">
                  <c:v>136.9514239820799</c:v>
                </c:pt>
                <c:pt idx="894">
                  <c:v>136.9506129741709</c:v>
                </c:pt>
                <c:pt idx="895">
                  <c:v>136.9514830794452</c:v>
                </c:pt>
                <c:pt idx="896">
                  <c:v>136.9514422024718</c:v>
                </c:pt>
                <c:pt idx="897">
                  <c:v>136.951349093583</c:v>
                </c:pt>
                <c:pt idx="898">
                  <c:v>136.9507517376136</c:v>
                </c:pt>
                <c:pt idx="899">
                  <c:v>136.9508648977418</c:v>
                </c:pt>
                <c:pt idx="900">
                  <c:v>136.9513203584128</c:v>
                </c:pt>
                <c:pt idx="901">
                  <c:v>136.9516519063366</c:v>
                </c:pt>
                <c:pt idx="902">
                  <c:v>136.9513570400009</c:v>
                </c:pt>
                <c:pt idx="903">
                  <c:v>136.950986530436</c:v>
                </c:pt>
                <c:pt idx="904">
                  <c:v>136.9514041739494</c:v>
                </c:pt>
                <c:pt idx="905">
                  <c:v>136.9514370755434</c:v>
                </c:pt>
                <c:pt idx="906">
                  <c:v>136.951322223629</c:v>
                </c:pt>
                <c:pt idx="907">
                  <c:v>136.9512679114033</c:v>
                </c:pt>
                <c:pt idx="908">
                  <c:v>136.9512494982799</c:v>
                </c:pt>
                <c:pt idx="909">
                  <c:v>136.9511216672157</c:v>
                </c:pt>
                <c:pt idx="910">
                  <c:v>136.951469617487</c:v>
                </c:pt>
                <c:pt idx="911">
                  <c:v>136.9514802485992</c:v>
                </c:pt>
                <c:pt idx="912">
                  <c:v>136.9514088500864</c:v>
                </c:pt>
                <c:pt idx="913">
                  <c:v>136.951731948501</c:v>
                </c:pt>
                <c:pt idx="914">
                  <c:v>136.9518948387484</c:v>
                </c:pt>
                <c:pt idx="915">
                  <c:v>136.9517900298009</c:v>
                </c:pt>
                <c:pt idx="916">
                  <c:v>136.9517792016493</c:v>
                </c:pt>
                <c:pt idx="917">
                  <c:v>136.9517406356529</c:v>
                </c:pt>
                <c:pt idx="918">
                  <c:v>136.9518976586025</c:v>
                </c:pt>
                <c:pt idx="919">
                  <c:v>136.9524388533056</c:v>
                </c:pt>
                <c:pt idx="920">
                  <c:v>136.9516186215516</c:v>
                </c:pt>
                <c:pt idx="921">
                  <c:v>136.9516726596191</c:v>
                </c:pt>
                <c:pt idx="922">
                  <c:v>136.951520412582</c:v>
                </c:pt>
                <c:pt idx="923">
                  <c:v>136.9520158315611</c:v>
                </c:pt>
                <c:pt idx="924">
                  <c:v>136.9515649012629</c:v>
                </c:pt>
                <c:pt idx="925">
                  <c:v>136.951564445277</c:v>
                </c:pt>
                <c:pt idx="926">
                  <c:v>136.9513071281512</c:v>
                </c:pt>
                <c:pt idx="927">
                  <c:v>136.9516788334862</c:v>
                </c:pt>
                <c:pt idx="928">
                  <c:v>136.9519141235586</c:v>
                </c:pt>
                <c:pt idx="929">
                  <c:v>136.9506984177263</c:v>
                </c:pt>
                <c:pt idx="930">
                  <c:v>136.9516264411092</c:v>
                </c:pt>
                <c:pt idx="931">
                  <c:v>136.9516786673159</c:v>
                </c:pt>
                <c:pt idx="932">
                  <c:v>136.9517976898169</c:v>
                </c:pt>
                <c:pt idx="933">
                  <c:v>136.9516220993149</c:v>
                </c:pt>
                <c:pt idx="934">
                  <c:v>136.9516135926968</c:v>
                </c:pt>
                <c:pt idx="935">
                  <c:v>136.9513234477552</c:v>
                </c:pt>
                <c:pt idx="936">
                  <c:v>136.9512851252278</c:v>
                </c:pt>
                <c:pt idx="937">
                  <c:v>136.9510149593684</c:v>
                </c:pt>
                <c:pt idx="938">
                  <c:v>136.9512822319516</c:v>
                </c:pt>
                <c:pt idx="939">
                  <c:v>136.9511215532493</c:v>
                </c:pt>
                <c:pt idx="940">
                  <c:v>136.9514877811279</c:v>
                </c:pt>
                <c:pt idx="941">
                  <c:v>136.9511401662459</c:v>
                </c:pt>
                <c:pt idx="942">
                  <c:v>136.9512939793902</c:v>
                </c:pt>
                <c:pt idx="943">
                  <c:v>136.9512310533174</c:v>
                </c:pt>
                <c:pt idx="944">
                  <c:v>136.9516468311933</c:v>
                </c:pt>
                <c:pt idx="945">
                  <c:v>136.9516808805414</c:v>
                </c:pt>
                <c:pt idx="946">
                  <c:v>136.9518229202617</c:v>
                </c:pt>
                <c:pt idx="947">
                  <c:v>136.9522030961559</c:v>
                </c:pt>
                <c:pt idx="948">
                  <c:v>136.9519052491941</c:v>
                </c:pt>
                <c:pt idx="949">
                  <c:v>136.9521222213184</c:v>
                </c:pt>
                <c:pt idx="950">
                  <c:v>136.9518185003074</c:v>
                </c:pt>
                <c:pt idx="951">
                  <c:v>136.9521064914739</c:v>
                </c:pt>
                <c:pt idx="952">
                  <c:v>136.9518505251255</c:v>
                </c:pt>
                <c:pt idx="953">
                  <c:v>136.9517041802296</c:v>
                </c:pt>
                <c:pt idx="954">
                  <c:v>136.9517895010813</c:v>
                </c:pt>
                <c:pt idx="955">
                  <c:v>136.9518686534373</c:v>
                </c:pt>
                <c:pt idx="956">
                  <c:v>136.9518588421033</c:v>
                </c:pt>
                <c:pt idx="957">
                  <c:v>136.9521183314981</c:v>
                </c:pt>
                <c:pt idx="958">
                  <c:v>136.9520634495255</c:v>
                </c:pt>
                <c:pt idx="959">
                  <c:v>136.951818505775</c:v>
                </c:pt>
                <c:pt idx="960">
                  <c:v>136.9518708320051</c:v>
                </c:pt>
                <c:pt idx="961">
                  <c:v>136.951762524782</c:v>
                </c:pt>
                <c:pt idx="962">
                  <c:v>136.9516494040796</c:v>
                </c:pt>
                <c:pt idx="963">
                  <c:v>136.9516953330835</c:v>
                </c:pt>
                <c:pt idx="964">
                  <c:v>136.9516485146943</c:v>
                </c:pt>
                <c:pt idx="965">
                  <c:v>136.9518067365999</c:v>
                </c:pt>
                <c:pt idx="966">
                  <c:v>136.9515613114652</c:v>
                </c:pt>
                <c:pt idx="967">
                  <c:v>136.951606538001</c:v>
                </c:pt>
                <c:pt idx="968">
                  <c:v>136.9515229642473</c:v>
                </c:pt>
                <c:pt idx="969">
                  <c:v>136.951521953581</c:v>
                </c:pt>
                <c:pt idx="970">
                  <c:v>136.9515420521282</c:v>
                </c:pt>
                <c:pt idx="971">
                  <c:v>136.951632494794</c:v>
                </c:pt>
                <c:pt idx="972">
                  <c:v>136.9515671097229</c:v>
                </c:pt>
                <c:pt idx="973">
                  <c:v>136.9515806199895</c:v>
                </c:pt>
                <c:pt idx="974">
                  <c:v>136.9515516842372</c:v>
                </c:pt>
                <c:pt idx="975">
                  <c:v>136.9516077150707</c:v>
                </c:pt>
                <c:pt idx="976">
                  <c:v>136.9512468928822</c:v>
                </c:pt>
                <c:pt idx="977">
                  <c:v>136.9512030145781</c:v>
                </c:pt>
                <c:pt idx="978">
                  <c:v>136.951174630568</c:v>
                </c:pt>
                <c:pt idx="979">
                  <c:v>136.9512562905742</c:v>
                </c:pt>
                <c:pt idx="980">
                  <c:v>136.951218663156</c:v>
                </c:pt>
                <c:pt idx="981">
                  <c:v>136.9511481039943</c:v>
                </c:pt>
                <c:pt idx="982">
                  <c:v>136.9510797148406</c:v>
                </c:pt>
                <c:pt idx="983">
                  <c:v>136.9512212656218</c:v>
                </c:pt>
                <c:pt idx="984">
                  <c:v>136.951186022127</c:v>
                </c:pt>
                <c:pt idx="985">
                  <c:v>136.951181835363</c:v>
                </c:pt>
                <c:pt idx="986">
                  <c:v>136.9509650181556</c:v>
                </c:pt>
                <c:pt idx="987">
                  <c:v>136.9510981512203</c:v>
                </c:pt>
                <c:pt idx="988">
                  <c:v>136.9513332317437</c:v>
                </c:pt>
                <c:pt idx="989">
                  <c:v>136.9508796631251</c:v>
                </c:pt>
                <c:pt idx="990">
                  <c:v>136.9506297881287</c:v>
                </c:pt>
                <c:pt idx="991">
                  <c:v>136.9509993152704</c:v>
                </c:pt>
                <c:pt idx="992">
                  <c:v>136.9508176621597</c:v>
                </c:pt>
                <c:pt idx="993">
                  <c:v>136.9510778964822</c:v>
                </c:pt>
                <c:pt idx="994">
                  <c:v>136.9511353320162</c:v>
                </c:pt>
                <c:pt idx="995">
                  <c:v>136.9510950681413</c:v>
                </c:pt>
                <c:pt idx="996">
                  <c:v>136.9510541388752</c:v>
                </c:pt>
                <c:pt idx="997">
                  <c:v>136.9510403624446</c:v>
                </c:pt>
                <c:pt idx="998">
                  <c:v>136.9512082508989</c:v>
                </c:pt>
                <c:pt idx="999">
                  <c:v>136.951049413411</c:v>
                </c:pt>
                <c:pt idx="1000">
                  <c:v>136.9508156290893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3582</c:v>
                </c:pt>
                <c:pt idx="1">
                  <c:v>Linea 3583</c:v>
                </c:pt>
                <c:pt idx="2">
                  <c:v>Linea 3584</c:v>
                </c:pt>
                <c:pt idx="3">
                  <c:v>Linea 3585</c:v>
                </c:pt>
                <c:pt idx="4">
                  <c:v>Linea 3586</c:v>
                </c:pt>
                <c:pt idx="5">
                  <c:v>Linea 3587</c:v>
                </c:pt>
                <c:pt idx="6">
                  <c:v>Linea 3588</c:v>
                </c:pt>
                <c:pt idx="7">
                  <c:v>Linea 3589</c:v>
                </c:pt>
                <c:pt idx="8">
                  <c:v>Linea 3590</c:v>
                </c:pt>
                <c:pt idx="9">
                  <c:v>Linea 3591</c:v>
                </c:pt>
                <c:pt idx="10">
                  <c:v>Linea 3592</c:v>
                </c:pt>
                <c:pt idx="11">
                  <c:v>Linea 3593</c:v>
                </c:pt>
                <c:pt idx="12">
                  <c:v>Linea 3594</c:v>
                </c:pt>
                <c:pt idx="13">
                  <c:v>Linea 3595</c:v>
                </c:pt>
                <c:pt idx="14">
                  <c:v>Linea 3596</c:v>
                </c:pt>
                <c:pt idx="15">
                  <c:v>Linea 3597</c:v>
                </c:pt>
                <c:pt idx="16">
                  <c:v>Linea 3598</c:v>
                </c:pt>
                <c:pt idx="17">
                  <c:v>Linea 3599</c:v>
                </c:pt>
                <c:pt idx="18">
                  <c:v>Linea 3600</c:v>
                </c:pt>
                <c:pt idx="19">
                  <c:v>Linea 3601</c:v>
                </c:pt>
                <c:pt idx="20">
                  <c:v>Linea 3602</c:v>
                </c:pt>
                <c:pt idx="21">
                  <c:v>Linea 3603</c:v>
                </c:pt>
                <c:pt idx="22">
                  <c:v>Linea 3604</c:v>
                </c:pt>
                <c:pt idx="23">
                  <c:v>Linea 3605</c:v>
                </c:pt>
                <c:pt idx="24">
                  <c:v>Linea 3606</c:v>
                </c:pt>
                <c:pt idx="25">
                  <c:v>Linea 3607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17.18257342945155</c:v>
                </c:pt>
                <c:pt idx="1">
                  <c:v>17.18049368366668</c:v>
                </c:pt>
                <c:pt idx="2">
                  <c:v>17.17858761418947</c:v>
                </c:pt>
                <c:pt idx="3">
                  <c:v>17.17755684347584</c:v>
                </c:pt>
                <c:pt idx="4">
                  <c:v>17.17687090467841</c:v>
                </c:pt>
                <c:pt idx="5">
                  <c:v>17.17625580163559</c:v>
                </c:pt>
                <c:pt idx="6">
                  <c:v>17.17583811629584</c:v>
                </c:pt>
                <c:pt idx="7">
                  <c:v>17.17498264297832</c:v>
                </c:pt>
                <c:pt idx="8">
                  <c:v>17.17434142798291</c:v>
                </c:pt>
                <c:pt idx="9">
                  <c:v>17.17379247832477</c:v>
                </c:pt>
                <c:pt idx="10">
                  <c:v>17.17294163434533</c:v>
                </c:pt>
                <c:pt idx="11">
                  <c:v>17.17245368242543</c:v>
                </c:pt>
                <c:pt idx="12">
                  <c:v>17.17193581277279</c:v>
                </c:pt>
                <c:pt idx="13">
                  <c:v>17.17134784488185</c:v>
                </c:pt>
                <c:pt idx="14">
                  <c:v>17.17091468092346</c:v>
                </c:pt>
                <c:pt idx="15">
                  <c:v>17.17075267511846</c:v>
                </c:pt>
                <c:pt idx="16">
                  <c:v>17.17081156089831</c:v>
                </c:pt>
                <c:pt idx="17">
                  <c:v>17.17065707231341</c:v>
                </c:pt>
                <c:pt idx="18">
                  <c:v>17.16786284414144</c:v>
                </c:pt>
                <c:pt idx="19">
                  <c:v>17.16773869363144</c:v>
                </c:pt>
                <c:pt idx="20">
                  <c:v>17.16783404781883</c:v>
                </c:pt>
                <c:pt idx="21">
                  <c:v>17.16797859143323</c:v>
                </c:pt>
                <c:pt idx="22">
                  <c:v>17.16811409282649</c:v>
                </c:pt>
                <c:pt idx="23">
                  <c:v>17.16830714033295</c:v>
                </c:pt>
                <c:pt idx="24">
                  <c:v>17.16852145102967</c:v>
                </c:pt>
                <c:pt idx="25">
                  <c:v>22.36240280661431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3582</c:v>
                </c:pt>
                <c:pt idx="1">
                  <c:v>Linea 3583</c:v>
                </c:pt>
                <c:pt idx="2">
                  <c:v>Linea 3584</c:v>
                </c:pt>
                <c:pt idx="3">
                  <c:v>Linea 3585</c:v>
                </c:pt>
                <c:pt idx="4">
                  <c:v>Linea 3586</c:v>
                </c:pt>
                <c:pt idx="5">
                  <c:v>Linea 3587</c:v>
                </c:pt>
                <c:pt idx="6">
                  <c:v>Linea 3588</c:v>
                </c:pt>
                <c:pt idx="7">
                  <c:v>Linea 3589</c:v>
                </c:pt>
                <c:pt idx="8">
                  <c:v>Linea 3590</c:v>
                </c:pt>
                <c:pt idx="9">
                  <c:v>Linea 3591</c:v>
                </c:pt>
                <c:pt idx="10">
                  <c:v>Linea 3592</c:v>
                </c:pt>
                <c:pt idx="11">
                  <c:v>Linea 3593</c:v>
                </c:pt>
                <c:pt idx="12">
                  <c:v>Linea 3594</c:v>
                </c:pt>
                <c:pt idx="13">
                  <c:v>Linea 3595</c:v>
                </c:pt>
                <c:pt idx="14">
                  <c:v>Linea 3596</c:v>
                </c:pt>
                <c:pt idx="15">
                  <c:v>Linea 3597</c:v>
                </c:pt>
                <c:pt idx="16">
                  <c:v>Linea 3598</c:v>
                </c:pt>
                <c:pt idx="17">
                  <c:v>Linea 3599</c:v>
                </c:pt>
                <c:pt idx="18">
                  <c:v>Linea 3600</c:v>
                </c:pt>
                <c:pt idx="19">
                  <c:v>Linea 3601</c:v>
                </c:pt>
                <c:pt idx="20">
                  <c:v>Linea 3602</c:v>
                </c:pt>
                <c:pt idx="21">
                  <c:v>Linea 3603</c:v>
                </c:pt>
                <c:pt idx="22">
                  <c:v>Linea 3604</c:v>
                </c:pt>
                <c:pt idx="23">
                  <c:v>Linea 3605</c:v>
                </c:pt>
                <c:pt idx="24">
                  <c:v>Linea 3606</c:v>
                </c:pt>
                <c:pt idx="25">
                  <c:v>Linea 3607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7.417620881965932</c:v>
                </c:pt>
                <c:pt idx="1">
                  <c:v>7.432740825027262</c:v>
                </c:pt>
                <c:pt idx="2">
                  <c:v>7.446567649627678</c:v>
                </c:pt>
                <c:pt idx="3">
                  <c:v>7.454239357643827</c:v>
                </c:pt>
                <c:pt idx="4">
                  <c:v>7.459447252875338</c:v>
                </c:pt>
                <c:pt idx="5">
                  <c:v>7.464101923239826</c:v>
                </c:pt>
                <c:pt idx="6">
                  <c:v>7.467330425456412</c:v>
                </c:pt>
                <c:pt idx="7">
                  <c:v>7.47355127490198</c:v>
                </c:pt>
                <c:pt idx="8">
                  <c:v>7.478238835151381</c:v>
                </c:pt>
                <c:pt idx="9">
                  <c:v>7.482244035131026</c:v>
                </c:pt>
                <c:pt idx="10">
                  <c:v>7.488309060376609</c:v>
                </c:pt>
                <c:pt idx="11">
                  <c:v>7.491815900071511</c:v>
                </c:pt>
                <c:pt idx="12">
                  <c:v>7.49549621399539</c:v>
                </c:pt>
                <c:pt idx="13">
                  <c:v>7.499630589972757</c:v>
                </c:pt>
                <c:pt idx="14">
                  <c:v>7.502656322631581</c:v>
                </c:pt>
                <c:pt idx="15">
                  <c:v>7.503764646868956</c:v>
                </c:pt>
                <c:pt idx="16">
                  <c:v>7.503304847840942</c:v>
                </c:pt>
                <c:pt idx="17">
                  <c:v>7.50429552215719</c:v>
                </c:pt>
                <c:pt idx="18">
                  <c:v>7.501326350280013</c:v>
                </c:pt>
                <c:pt idx="19">
                  <c:v>7.501728878814771</c:v>
                </c:pt>
                <c:pt idx="20">
                  <c:v>7.500429466841404</c:v>
                </c:pt>
                <c:pt idx="21">
                  <c:v>7.498596441002838</c:v>
                </c:pt>
                <c:pt idx="22">
                  <c:v>7.496613371405469</c:v>
                </c:pt>
                <c:pt idx="23">
                  <c:v>7.493989409177919</c:v>
                </c:pt>
                <c:pt idx="24">
                  <c:v>7.490939671451075</c:v>
                </c:pt>
                <c:pt idx="25">
                  <c:v>26.7251221792338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3582</c:v>
                </c:pt>
                <c:pt idx="1">
                  <c:v>Linea 3583</c:v>
                </c:pt>
                <c:pt idx="2">
                  <c:v>Linea 3584</c:v>
                </c:pt>
                <c:pt idx="3">
                  <c:v>Linea 3585</c:v>
                </c:pt>
                <c:pt idx="4">
                  <c:v>Linea 3586</c:v>
                </c:pt>
                <c:pt idx="5">
                  <c:v>Linea 3587</c:v>
                </c:pt>
                <c:pt idx="6">
                  <c:v>Linea 3588</c:v>
                </c:pt>
                <c:pt idx="7">
                  <c:v>Linea 3589</c:v>
                </c:pt>
                <c:pt idx="8">
                  <c:v>Linea 3590</c:v>
                </c:pt>
                <c:pt idx="9">
                  <c:v>Linea 3591</c:v>
                </c:pt>
                <c:pt idx="10">
                  <c:v>Linea 3592</c:v>
                </c:pt>
                <c:pt idx="11">
                  <c:v>Linea 3593</c:v>
                </c:pt>
                <c:pt idx="12">
                  <c:v>Linea 3594</c:v>
                </c:pt>
                <c:pt idx="13">
                  <c:v>Linea 3595</c:v>
                </c:pt>
                <c:pt idx="14">
                  <c:v>Linea 3596</c:v>
                </c:pt>
                <c:pt idx="15">
                  <c:v>Linea 3597</c:v>
                </c:pt>
                <c:pt idx="16">
                  <c:v>Linea 3598</c:v>
                </c:pt>
                <c:pt idx="17">
                  <c:v>Linea 3599</c:v>
                </c:pt>
                <c:pt idx="18">
                  <c:v>Linea 3600</c:v>
                </c:pt>
                <c:pt idx="19">
                  <c:v>Linea 3601</c:v>
                </c:pt>
                <c:pt idx="20">
                  <c:v>Linea 3602</c:v>
                </c:pt>
                <c:pt idx="21">
                  <c:v>Linea 3603</c:v>
                </c:pt>
                <c:pt idx="22">
                  <c:v>Linea 3604</c:v>
                </c:pt>
                <c:pt idx="23">
                  <c:v>Linea 3605</c:v>
                </c:pt>
                <c:pt idx="24">
                  <c:v>Linea 3606</c:v>
                </c:pt>
                <c:pt idx="25">
                  <c:v>Linea 3607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10.49986959506322</c:v>
                </c:pt>
                <c:pt idx="1">
                  <c:v>10.48726061386434</c:v>
                </c:pt>
                <c:pt idx="2">
                  <c:v>10.47542135510621</c:v>
                </c:pt>
                <c:pt idx="3">
                  <c:v>10.47087206717452</c:v>
                </c:pt>
                <c:pt idx="4">
                  <c:v>10.46882622871341</c:v>
                </c:pt>
                <c:pt idx="5">
                  <c:v>10.46685102233459</c:v>
                </c:pt>
                <c:pt idx="6">
                  <c:v>10.46616350839862</c:v>
                </c:pt>
                <c:pt idx="7">
                  <c:v>10.46101849656984</c:v>
                </c:pt>
                <c:pt idx="8">
                  <c:v>10.45740890479109</c:v>
                </c:pt>
                <c:pt idx="9">
                  <c:v>10.45425311026987</c:v>
                </c:pt>
                <c:pt idx="10">
                  <c:v>10.44799267802917</c:v>
                </c:pt>
                <c:pt idx="11">
                  <c:v>10.44469460182847</c:v>
                </c:pt>
                <c:pt idx="12">
                  <c:v>10.44080193448992</c:v>
                </c:pt>
                <c:pt idx="13">
                  <c:v>10.43596272526746</c:v>
                </c:pt>
                <c:pt idx="14">
                  <c:v>10.43222330410784</c:v>
                </c:pt>
                <c:pt idx="15">
                  <c:v>10.43063749928066</c:v>
                </c:pt>
                <c:pt idx="16">
                  <c:v>10.43074695944356</c:v>
                </c:pt>
                <c:pt idx="17">
                  <c:v>10.42861363241886</c:v>
                </c:pt>
                <c:pt idx="18">
                  <c:v>10.43322191354744</c:v>
                </c:pt>
                <c:pt idx="19">
                  <c:v>10.43083855514387</c:v>
                </c:pt>
                <c:pt idx="20">
                  <c:v>10.42996299565423</c:v>
                </c:pt>
                <c:pt idx="21">
                  <c:v>10.42901052858659</c:v>
                </c:pt>
                <c:pt idx="22">
                  <c:v>10.42739621156738</c:v>
                </c:pt>
                <c:pt idx="23">
                  <c:v>10.42564661829203</c:v>
                </c:pt>
                <c:pt idx="24">
                  <c:v>10.4233322730835</c:v>
                </c:pt>
                <c:pt idx="25">
                  <c:v>50.04812852402834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3582</c:v>
                </c:pt>
                <c:pt idx="1">
                  <c:v>Linea 3583</c:v>
                </c:pt>
                <c:pt idx="2">
                  <c:v>Linea 3584</c:v>
                </c:pt>
                <c:pt idx="3">
                  <c:v>Linea 3585</c:v>
                </c:pt>
                <c:pt idx="4">
                  <c:v>Linea 3586</c:v>
                </c:pt>
                <c:pt idx="5">
                  <c:v>Linea 3587</c:v>
                </c:pt>
                <c:pt idx="6">
                  <c:v>Linea 3588</c:v>
                </c:pt>
                <c:pt idx="7">
                  <c:v>Linea 3589</c:v>
                </c:pt>
                <c:pt idx="8">
                  <c:v>Linea 3590</c:v>
                </c:pt>
                <c:pt idx="9">
                  <c:v>Linea 3591</c:v>
                </c:pt>
                <c:pt idx="10">
                  <c:v>Linea 3592</c:v>
                </c:pt>
                <c:pt idx="11">
                  <c:v>Linea 3593</c:v>
                </c:pt>
                <c:pt idx="12">
                  <c:v>Linea 3594</c:v>
                </c:pt>
                <c:pt idx="13">
                  <c:v>Linea 3595</c:v>
                </c:pt>
                <c:pt idx="14">
                  <c:v>Linea 3596</c:v>
                </c:pt>
                <c:pt idx="15">
                  <c:v>Linea 3597</c:v>
                </c:pt>
                <c:pt idx="16">
                  <c:v>Linea 3598</c:v>
                </c:pt>
                <c:pt idx="17">
                  <c:v>Linea 3599</c:v>
                </c:pt>
                <c:pt idx="18">
                  <c:v>Linea 3600</c:v>
                </c:pt>
                <c:pt idx="19">
                  <c:v>Linea 3601</c:v>
                </c:pt>
                <c:pt idx="20">
                  <c:v>Linea 3602</c:v>
                </c:pt>
                <c:pt idx="21">
                  <c:v>Linea 3603</c:v>
                </c:pt>
                <c:pt idx="22">
                  <c:v>Linea 3604</c:v>
                </c:pt>
                <c:pt idx="23">
                  <c:v>Linea 3605</c:v>
                </c:pt>
                <c:pt idx="24">
                  <c:v>Linea 3606</c:v>
                </c:pt>
                <c:pt idx="25">
                  <c:v>Linea 3607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0.3478279483275159</c:v>
                </c:pt>
                <c:pt idx="1">
                  <c:v>0.3478565762892379</c:v>
                </c:pt>
                <c:pt idx="2">
                  <c:v>0.3478814587647154</c:v>
                </c:pt>
                <c:pt idx="3">
                  <c:v>0.3479031109687906</c:v>
                </c:pt>
                <c:pt idx="4">
                  <c:v>0.3479219457647989</c:v>
                </c:pt>
                <c:pt idx="5">
                  <c:v>0.3479382957274542</c:v>
                </c:pt>
                <c:pt idx="6">
                  <c:v>0.3479524296031743</c:v>
                </c:pt>
                <c:pt idx="7">
                  <c:v>0.3479645647079606</c:v>
                </c:pt>
                <c:pt idx="8">
                  <c:v>0.3479748763327363</c:v>
                </c:pt>
                <c:pt idx="9">
                  <c:v>0.3479835049090628</c:v>
                </c:pt>
                <c:pt idx="10">
                  <c:v>0.3479905614705747</c:v>
                </c:pt>
                <c:pt idx="11">
                  <c:v>0.3479961317934203</c:v>
                </c:pt>
                <c:pt idx="12">
                  <c:v>0.3480002794906577</c:v>
                </c:pt>
                <c:pt idx="13">
                  <c:v>0.3480030482566451</c:v>
                </c:pt>
                <c:pt idx="14">
                  <c:v>0.3480044633983891</c:v>
                </c:pt>
                <c:pt idx="15">
                  <c:v>0.3480045327449305</c:v>
                </c:pt>
                <c:pt idx="16">
                  <c:v>0.348003246988448</c:v>
                </c:pt>
                <c:pt idx="17">
                  <c:v>0.3480005794782204</c:v>
                </c:pt>
                <c:pt idx="18">
                  <c:v>0.347996485457968</c:v>
                </c:pt>
                <c:pt idx="19">
                  <c:v>0.3479897350712701</c:v>
                </c:pt>
                <c:pt idx="20">
                  <c:v>0.3479801523825647</c:v>
                </c:pt>
                <c:pt idx="21">
                  <c:v>0.3479674859333088</c:v>
                </c:pt>
                <c:pt idx="22">
                  <c:v>0.3479513934266572</c:v>
                </c:pt>
                <c:pt idx="23">
                  <c:v>0.3479314195194331</c:v>
                </c:pt>
                <c:pt idx="24">
                  <c:v>0.3479069640286329</c:v>
                </c:pt>
                <c:pt idx="25">
                  <c:v>0.6215979949011761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3.745343768408125</c:v>
                </c:pt>
                <c:pt idx="2">
                  <c:v>4.345604777623986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3.761363294275804</c:v>
                </c:pt>
                <c:pt idx="2">
                  <c:v>4.296872309610849</c:v>
                </c:pt>
                <c:pt idx="3">
                  <c:v>0.06857494895292447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0.01601952586767865</c:v>
                </c:pt>
                <c:pt idx="2">
                  <c:v>3.696611300394987</c:v>
                </c:pt>
                <c:pt idx="3">
                  <c:v>4.414179726576912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7.417620881965932</c:v>
                </c:pt>
                <c:pt idx="2">
                  <c:v>2.209338286029561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7.486195830918856</c:v>
                </c:pt>
                <c:pt idx="2">
                  <c:v>2.160523916280889</c:v>
                </c:pt>
                <c:pt idx="3">
                  <c:v>0.01601952586767865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0.06857494895292447</c:v>
                </c:pt>
                <c:pt idx="2">
                  <c:v>7.36880651221726</c:v>
                </c:pt>
                <c:pt idx="3">
                  <c:v>2.22535781189724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3.751544824376976</c:v>
                </c:pt>
                <c:pt idx="2">
                  <c:v>4.356664196277523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3.766962282484542</c:v>
                </c:pt>
                <c:pt idx="2">
                  <c:v>4.309745493556942</c:v>
                </c:pt>
                <c:pt idx="3">
                  <c:v>0.06601173025906676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0.01541745810756658</c:v>
                </c:pt>
                <c:pt idx="2">
                  <c:v>3.704626121656396</c:v>
                </c:pt>
                <c:pt idx="3">
                  <c:v>4.422675926536588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29</xdr:col>
      <xdr:colOff>0</xdr:colOff>
      <xdr:row>700</xdr:row>
      <xdr:rowOff>0</xdr:rowOff>
    </xdr:from>
    <xdr:to>
      <xdr:col>36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714</xdr:row>
      <xdr:rowOff>0</xdr:rowOff>
    </xdr:from>
    <xdr:to>
      <xdr:col>36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15199403.9889917</v>
      </c>
      <c r="C2">
        <v>0</v>
      </c>
      <c r="D2">
        <v>5056419.731975943</v>
      </c>
      <c r="E2">
        <v>1910302.698187504</v>
      </c>
      <c r="F2">
        <v>4158273.836198539</v>
      </c>
      <c r="G2">
        <v>4074407.722629719</v>
      </c>
    </row>
    <row r="3" spans="1:7">
      <c r="A3">
        <v>1</v>
      </c>
      <c r="B3">
        <v>92481085.99978016</v>
      </c>
      <c r="C3">
        <v>770595.5763573726</v>
      </c>
      <c r="D3">
        <v>29576531.72617033</v>
      </c>
      <c r="E3">
        <v>2521591.439099145</v>
      </c>
      <c r="F3">
        <v>41582738.36198532</v>
      </c>
      <c r="G3">
        <v>18029628.89616799</v>
      </c>
    </row>
    <row r="4" spans="1:7">
      <c r="A4">
        <v>2</v>
      </c>
      <c r="B4">
        <v>91575704.37608969</v>
      </c>
      <c r="C4">
        <v>772597.7544181467</v>
      </c>
      <c r="D4">
        <v>29517401.0905489</v>
      </c>
      <c r="E4">
        <v>2524684.477547977</v>
      </c>
      <c r="F4">
        <v>40846200.37664131</v>
      </c>
      <c r="G4">
        <v>17914820.67693336</v>
      </c>
    </row>
    <row r="5" spans="1:7">
      <c r="A5">
        <v>3</v>
      </c>
      <c r="B5">
        <v>90672905.15122497</v>
      </c>
      <c r="C5">
        <v>774613.3641640164</v>
      </c>
      <c r="D5">
        <v>29461282.0765068</v>
      </c>
      <c r="E5">
        <v>2527512.383560313</v>
      </c>
      <c r="F5">
        <v>40109747.25427411</v>
      </c>
      <c r="G5">
        <v>17799750.07271975</v>
      </c>
    </row>
    <row r="6" spans="1:7">
      <c r="A6">
        <v>4</v>
      </c>
      <c r="B6">
        <v>89772485.63719209</v>
      </c>
      <c r="C6">
        <v>776642.4811949041</v>
      </c>
      <c r="D6">
        <v>29407940.76172483</v>
      </c>
      <c r="E6">
        <v>2530082.290117087</v>
      </c>
      <c r="F6">
        <v>39373368.22582074</v>
      </c>
      <c r="G6">
        <v>17684451.87833453</v>
      </c>
    </row>
    <row r="7" spans="1:7">
      <c r="A7">
        <v>5</v>
      </c>
      <c r="B7">
        <v>88873243.53223166</v>
      </c>
      <c r="C7">
        <v>778685.274612302</v>
      </c>
      <c r="D7">
        <v>29356147.60175905</v>
      </c>
      <c r="E7">
        <v>2532400.467522699</v>
      </c>
      <c r="F7">
        <v>38637053.98377433</v>
      </c>
      <c r="G7">
        <v>17568956.20456327</v>
      </c>
    </row>
    <row r="8" spans="1:7">
      <c r="A8">
        <v>6</v>
      </c>
      <c r="B8">
        <v>87974650.02363825</v>
      </c>
      <c r="C8">
        <v>780742.0010865929</v>
      </c>
      <c r="D8">
        <v>29305349.84260631</v>
      </c>
      <c r="E8">
        <v>2534472.408509127</v>
      </c>
      <c r="F8">
        <v>37900796.39076044</v>
      </c>
      <c r="G8">
        <v>17453289.38067578</v>
      </c>
    </row>
    <row r="9" spans="1:7">
      <c r="A9">
        <v>7</v>
      </c>
      <c r="B9">
        <v>87076694.07240938</v>
      </c>
      <c r="C9">
        <v>782813.0010144677</v>
      </c>
      <c r="D9">
        <v>29255515.25459442</v>
      </c>
      <c r="E9">
        <v>2536302.899208577</v>
      </c>
      <c r="F9">
        <v>37164588.2503908</v>
      </c>
      <c r="G9">
        <v>17337474.66720111</v>
      </c>
    </row>
    <row r="10" spans="1:7">
      <c r="A10">
        <v>8</v>
      </c>
      <c r="B10">
        <v>86179128.78565978</v>
      </c>
      <c r="C10">
        <v>784898.6964709386</v>
      </c>
      <c r="D10">
        <v>29206378.05967877</v>
      </c>
      <c r="E10">
        <v>2537896.078339056</v>
      </c>
      <c r="F10">
        <v>36428423.12479383</v>
      </c>
      <c r="G10">
        <v>17221532.82637716</v>
      </c>
    </row>
    <row r="11" spans="1:7">
      <c r="A11">
        <v>9</v>
      </c>
      <c r="B11">
        <v>85282738.36699444</v>
      </c>
      <c r="C11">
        <v>786999.5907495047</v>
      </c>
      <c r="D11">
        <v>29158705.51750723</v>
      </c>
      <c r="E11">
        <v>2539255.486447447</v>
      </c>
      <c r="F11">
        <v>35692295.18743643</v>
      </c>
      <c r="G11">
        <v>17105482.58485383</v>
      </c>
    </row>
    <row r="12" spans="1:7">
      <c r="A12">
        <v>10</v>
      </c>
      <c r="B12">
        <v>84387243.84159574</v>
      </c>
      <c r="C12">
        <v>789116.2693549832</v>
      </c>
      <c r="D12">
        <v>29112203.34851313</v>
      </c>
      <c r="E12">
        <v>2540384.106665724</v>
      </c>
      <c r="F12">
        <v>34956199.10279898</v>
      </c>
      <c r="G12">
        <v>16989341.01426291</v>
      </c>
    </row>
    <row r="13" spans="1:7">
      <c r="A13">
        <v>11</v>
      </c>
      <c r="B13">
        <v>83492503.91495806</v>
      </c>
      <c r="C13">
        <v>791249.4023720617</v>
      </c>
      <c r="D13">
        <v>29066716.33897645</v>
      </c>
      <c r="E13">
        <v>2541284.398130335</v>
      </c>
      <c r="F13">
        <v>34220129.92655594</v>
      </c>
      <c r="G13">
        <v>16873123.84892328</v>
      </c>
    </row>
    <row r="14" spans="1:7">
      <c r="A14">
        <v>12</v>
      </c>
      <c r="B14">
        <v>82599083.83384313</v>
      </c>
      <c r="C14">
        <v>793399.7481830324</v>
      </c>
      <c r="D14">
        <v>29022796.98586387</v>
      </c>
      <c r="E14">
        <v>2541958.322970746</v>
      </c>
      <c r="F14">
        <v>33484083.02140876</v>
      </c>
      <c r="G14">
        <v>16756845.75541672</v>
      </c>
    </row>
    <row r="15" spans="1:7">
      <c r="A15">
        <v>13</v>
      </c>
      <c r="B15">
        <v>81706497.25880153</v>
      </c>
      <c r="C15">
        <v>795568.1585537805</v>
      </c>
      <c r="D15">
        <v>28979947.18236999</v>
      </c>
      <c r="E15">
        <v>2542407.36757591</v>
      </c>
      <c r="F15">
        <v>32748053.98479185</v>
      </c>
      <c r="G15">
        <v>16640520.56551001</v>
      </c>
    </row>
    <row r="16" spans="1:7">
      <c r="A16">
        <v>14</v>
      </c>
      <c r="B16">
        <v>80814791.44480675</v>
      </c>
      <c r="C16">
        <v>797755.5851506514</v>
      </c>
      <c r="D16">
        <v>28938203.23397152</v>
      </c>
      <c r="E16">
        <v>2542632.558683803</v>
      </c>
      <c r="F16">
        <v>32012038.5854489</v>
      </c>
      <c r="G16">
        <v>16524161.48155187</v>
      </c>
    </row>
    <row r="17" spans="1:7">
      <c r="A17">
        <v>15</v>
      </c>
      <c r="B17">
        <v>79924201.90801398</v>
      </c>
      <c r="C17">
        <v>799963.0875947108</v>
      </c>
      <c r="D17">
        <v>28897790.37749139</v>
      </c>
      <c r="E17">
        <v>2542634.47470236</v>
      </c>
      <c r="F17">
        <v>31276032.70643077</v>
      </c>
      <c r="G17">
        <v>16407781.26179475</v>
      </c>
    </row>
    <row r="18" spans="1:7">
      <c r="A18">
        <v>16</v>
      </c>
      <c r="B18">
        <v>79034460.13637754</v>
      </c>
      <c r="C18">
        <v>802191.8432064634</v>
      </c>
      <c r="D18">
        <v>28858430.35624888</v>
      </c>
      <c r="E18">
        <v>2542413.252551718</v>
      </c>
      <c r="F18">
        <v>30540032.29245504</v>
      </c>
      <c r="G18">
        <v>16291392.39191544</v>
      </c>
    </row>
    <row r="19" spans="1:7">
      <c r="A19">
        <v>17</v>
      </c>
      <c r="B19">
        <v>78145253.44645271</v>
      </c>
      <c r="C19">
        <v>804443.1586455837</v>
      </c>
      <c r="D19">
        <v>28819801.1495402</v>
      </c>
      <c r="E19">
        <v>2541968.590212531</v>
      </c>
      <c r="F19">
        <v>29804033.29982755</v>
      </c>
      <c r="G19">
        <v>16175007.24822684</v>
      </c>
    </row>
    <row r="20" spans="1:7">
      <c r="A20">
        <v>18</v>
      </c>
      <c r="B20">
        <v>77256289.36406149</v>
      </c>
      <c r="C20">
        <v>806718.4837092869</v>
      </c>
      <c r="D20">
        <v>28781601.2303912</v>
      </c>
      <c r="E20">
        <v>2541299.745069732</v>
      </c>
      <c r="F20">
        <v>29068031.64727914</v>
      </c>
      <c r="G20">
        <v>16058638.25761213</v>
      </c>
    </row>
    <row r="21" spans="1:7">
      <c r="A21">
        <v>19</v>
      </c>
      <c r="B21">
        <v>76367963.8516873</v>
      </c>
      <c r="C21">
        <v>809019.4276225503</v>
      </c>
      <c r="D21">
        <v>28744217.67084549</v>
      </c>
      <c r="E21">
        <v>2540405.528049632</v>
      </c>
      <c r="F21">
        <v>28332023.16613466</v>
      </c>
      <c r="G21">
        <v>15942298.05903498</v>
      </c>
    </row>
    <row r="22" spans="1:7">
      <c r="A22">
        <v>20</v>
      </c>
      <c r="B22">
        <v>75472002.72886443</v>
      </c>
      <c r="C22">
        <v>811286.4098310058</v>
      </c>
      <c r="D22">
        <v>28701783.39385804</v>
      </c>
      <c r="E22">
        <v>2539284.293460353</v>
      </c>
      <c r="F22">
        <v>27591769.27698868</v>
      </c>
      <c r="G22">
        <v>15827879.35472635</v>
      </c>
    </row>
    <row r="23" spans="1:7">
      <c r="A23">
        <v>21</v>
      </c>
      <c r="B23">
        <v>74577104.13353585</v>
      </c>
      <c r="C23">
        <v>813582.0243356528</v>
      </c>
      <c r="D23">
        <v>28660594.72193555</v>
      </c>
      <c r="E23">
        <v>2537934.070121832</v>
      </c>
      <c r="F23">
        <v>26851443.1395324</v>
      </c>
      <c r="G23">
        <v>15713550.17761042</v>
      </c>
    </row>
    <row r="24" spans="1:7">
      <c r="A24">
        <v>22</v>
      </c>
      <c r="B24">
        <v>73682963.84237213</v>
      </c>
      <c r="C24">
        <v>815908.1907943059</v>
      </c>
      <c r="D24">
        <v>28620342.28819526</v>
      </c>
      <c r="E24">
        <v>2536352.423411012</v>
      </c>
      <c r="F24">
        <v>26111015.47706984</v>
      </c>
      <c r="G24">
        <v>15599345.46290172</v>
      </c>
    </row>
    <row r="25" spans="1:7">
      <c r="A25">
        <v>23</v>
      </c>
      <c r="B25">
        <v>72789933.51789054</v>
      </c>
      <c r="C25">
        <v>818267.0580859516</v>
      </c>
      <c r="D25">
        <v>28581372.36906692</v>
      </c>
      <c r="E25">
        <v>2534536.440576319</v>
      </c>
      <c r="F25">
        <v>25370454.4506188</v>
      </c>
      <c r="G25">
        <v>15485303.19954255</v>
      </c>
    </row>
    <row r="26" spans="1:7">
      <c r="A26">
        <v>24</v>
      </c>
      <c r="B26">
        <v>71898265.89708963</v>
      </c>
      <c r="C26">
        <v>820661.0307322602</v>
      </c>
      <c r="D26">
        <v>28543931.876936</v>
      </c>
      <c r="E26">
        <v>2532482.713506952</v>
      </c>
      <c r="F26">
        <v>24629724.73170915</v>
      </c>
      <c r="G26">
        <v>15371465.54420526</v>
      </c>
    </row>
    <row r="27" spans="1:7">
      <c r="A27">
        <v>25</v>
      </c>
      <c r="B27">
        <v>71008264.20929091</v>
      </c>
      <c r="C27">
        <v>823092.7994523665</v>
      </c>
      <c r="D27">
        <v>28508317.5383321</v>
      </c>
      <c r="E27">
        <v>2530187.319649276</v>
      </c>
      <c r="F27">
        <v>23888786.35412509</v>
      </c>
      <c r="G27">
        <v>15257880.19773206</v>
      </c>
    </row>
    <row r="28" spans="1:7">
      <c r="A28">
        <v>26</v>
      </c>
      <c r="B28">
        <v>70120299.2011693</v>
      </c>
      <c r="C28">
        <v>825565.3761130644</v>
      </c>
      <c r="D28">
        <v>28474892.61641604</v>
      </c>
      <c r="E28">
        <v>2527645.80222666</v>
      </c>
      <c r="F28">
        <v>23147593.25007982</v>
      </c>
      <c r="G28">
        <v>15144602.1563337</v>
      </c>
    </row>
    <row r="29" spans="1:7">
      <c r="A29">
        <v>27</v>
      </c>
      <c r="B29">
        <v>50246313.96345834</v>
      </c>
      <c r="C29">
        <v>653292.6171597599</v>
      </c>
      <c r="D29">
        <v>15996739.69435844</v>
      </c>
      <c r="E29">
        <v>2528184.226745233</v>
      </c>
      <c r="F29">
        <v>20791369.18099266</v>
      </c>
      <c r="G29">
        <v>10276728.24420225</v>
      </c>
    </row>
    <row r="30" spans="1:7">
      <c r="A30">
        <v>28</v>
      </c>
      <c r="B30">
        <v>43244261.30724597</v>
      </c>
      <c r="C30">
        <v>601980.3317543289</v>
      </c>
      <c r="D30">
        <v>11875229.19855725</v>
      </c>
      <c r="E30">
        <v>2528972.279228294</v>
      </c>
      <c r="F30">
        <v>19619344.84543913</v>
      </c>
      <c r="G30">
        <v>8618734.652266975</v>
      </c>
    </row>
    <row r="31" spans="1:7">
      <c r="A31">
        <v>29</v>
      </c>
      <c r="B31">
        <v>41112917.98055176</v>
      </c>
      <c r="C31">
        <v>597162.7648639227</v>
      </c>
      <c r="D31">
        <v>10997711.26204076</v>
      </c>
      <c r="E31">
        <v>2530332.496111804</v>
      </c>
      <c r="F31">
        <v>18798096.25457206</v>
      </c>
      <c r="G31">
        <v>8189615.202963217</v>
      </c>
    </row>
    <row r="32" spans="1:7">
      <c r="A32">
        <v>30</v>
      </c>
      <c r="B32">
        <v>39501717.58031852</v>
      </c>
      <c r="C32">
        <v>594793.149701822</v>
      </c>
      <c r="D32">
        <v>10365656.58238935</v>
      </c>
      <c r="E32">
        <v>2531359.154731713</v>
      </c>
      <c r="F32">
        <v>18138546.32786399</v>
      </c>
      <c r="G32">
        <v>7871362.365631637</v>
      </c>
    </row>
    <row r="33" spans="1:7">
      <c r="A33">
        <v>31</v>
      </c>
      <c r="B33">
        <v>39401841.25324503</v>
      </c>
      <c r="C33">
        <v>596744.0187218577</v>
      </c>
      <c r="D33">
        <v>10401331.35826855</v>
      </c>
      <c r="E33">
        <v>2531593.785092302</v>
      </c>
      <c r="F33">
        <v>18005062.24821042</v>
      </c>
      <c r="G33">
        <v>7867109.842951897</v>
      </c>
    </row>
    <row r="34" spans="1:7">
      <c r="A34">
        <v>32</v>
      </c>
      <c r="B34">
        <v>38157878.91312173</v>
      </c>
      <c r="C34">
        <v>595038.4298434462</v>
      </c>
      <c r="D34">
        <v>9904330.645297468</v>
      </c>
      <c r="E34">
        <v>2532330.014622832</v>
      </c>
      <c r="F34">
        <v>17506843.72710034</v>
      </c>
      <c r="G34">
        <v>7619336.096257643</v>
      </c>
    </row>
    <row r="35" spans="1:7">
      <c r="A35">
        <v>33</v>
      </c>
      <c r="B35">
        <v>38053343.27012268</v>
      </c>
      <c r="C35">
        <v>596904.7077820012</v>
      </c>
      <c r="D35">
        <v>9934898.793355659</v>
      </c>
      <c r="E35">
        <v>2532493.270116855</v>
      </c>
      <c r="F35">
        <v>17375773.54704</v>
      </c>
      <c r="G35">
        <v>7613272.951828168</v>
      </c>
    </row>
    <row r="36" spans="1:7">
      <c r="A36">
        <v>34</v>
      </c>
      <c r="B36">
        <v>37061571.2226689</v>
      </c>
      <c r="C36">
        <v>595789.4869075494</v>
      </c>
      <c r="D36">
        <v>9537287.340195103</v>
      </c>
      <c r="E36">
        <v>2533068.441259108</v>
      </c>
      <c r="F36">
        <v>16980064.97895116</v>
      </c>
      <c r="G36">
        <v>7415360.975355987</v>
      </c>
    </row>
    <row r="37" spans="1:7">
      <c r="A37">
        <v>35</v>
      </c>
      <c r="B37">
        <v>36954558.82229973</v>
      </c>
      <c r="C37">
        <v>597587.3873393834</v>
      </c>
      <c r="D37">
        <v>9564062.050962172</v>
      </c>
      <c r="E37">
        <v>2533173.809569879</v>
      </c>
      <c r="F37">
        <v>16851685.86355699</v>
      </c>
      <c r="G37">
        <v>7408049.710871304</v>
      </c>
    </row>
    <row r="38" spans="1:7">
      <c r="A38">
        <v>36</v>
      </c>
      <c r="B38">
        <v>36148055.51024959</v>
      </c>
      <c r="C38">
        <v>596785.3215455068</v>
      </c>
      <c r="D38">
        <v>9236011.602107003</v>
      </c>
      <c r="E38">
        <v>2533653.78145202</v>
      </c>
      <c r="F38">
        <v>16535473.8901595</v>
      </c>
      <c r="G38">
        <v>7246130.914985563</v>
      </c>
    </row>
    <row r="39" spans="1:7">
      <c r="A39">
        <v>37</v>
      </c>
      <c r="B39">
        <v>36039958.78550926</v>
      </c>
      <c r="C39">
        <v>598524.8562759766</v>
      </c>
      <c r="D39">
        <v>9259720.265036643</v>
      </c>
      <c r="E39">
        <v>2533712.623562045</v>
      </c>
      <c r="F39">
        <v>16410036.65554668</v>
      </c>
      <c r="G39">
        <v>7237964.385087916</v>
      </c>
    </row>
    <row r="40" spans="1:7">
      <c r="A40">
        <v>38</v>
      </c>
      <c r="B40">
        <v>35374160.62390907</v>
      </c>
      <c r="C40">
        <v>597876.982121282</v>
      </c>
      <c r="D40">
        <v>8982178.070471246</v>
      </c>
      <c r="E40">
        <v>2534141.013528765</v>
      </c>
      <c r="F40">
        <v>16157031.3252822</v>
      </c>
      <c r="G40">
        <v>7102933.232505581</v>
      </c>
    </row>
    <row r="41" spans="1:7">
      <c r="A41">
        <v>39</v>
      </c>
      <c r="B41">
        <v>35412410.51985485</v>
      </c>
      <c r="C41">
        <v>597869.2490199816</v>
      </c>
      <c r="D41">
        <v>8983555.822468219</v>
      </c>
      <c r="E41">
        <v>2534446.456306992</v>
      </c>
      <c r="F41">
        <v>16188653.1927098</v>
      </c>
      <c r="G41">
        <v>7107885.799349862</v>
      </c>
    </row>
    <row r="42" spans="1:7">
      <c r="A42">
        <v>40</v>
      </c>
      <c r="B42">
        <v>35657111.84249045</v>
      </c>
      <c r="C42">
        <v>593089.4488627515</v>
      </c>
      <c r="D42">
        <v>8825163.327620992</v>
      </c>
      <c r="E42">
        <v>2536175.977771493</v>
      </c>
      <c r="F42">
        <v>16596235.1580238</v>
      </c>
      <c r="G42">
        <v>7106447.930211404</v>
      </c>
    </row>
    <row r="43" spans="1:7">
      <c r="A43">
        <v>41</v>
      </c>
      <c r="B43">
        <v>35412377.77648571</v>
      </c>
      <c r="C43">
        <v>597869.8517943225</v>
      </c>
      <c r="D43">
        <v>8983582.709596621</v>
      </c>
      <c r="E43">
        <v>2534446.716603975</v>
      </c>
      <c r="F43">
        <v>16188586.13330676</v>
      </c>
      <c r="G43">
        <v>7107892.36518403</v>
      </c>
    </row>
    <row r="44" spans="1:7">
      <c r="A44">
        <v>42</v>
      </c>
      <c r="B44">
        <v>35657466.81656763</v>
      </c>
      <c r="C44">
        <v>593088.1321226684</v>
      </c>
      <c r="D44">
        <v>8824616.245706467</v>
      </c>
      <c r="E44">
        <v>2536181.933605992</v>
      </c>
      <c r="F44">
        <v>16596782.50386425</v>
      </c>
      <c r="G44">
        <v>7106798.00126826</v>
      </c>
    </row>
    <row r="45" spans="1:7">
      <c r="A45">
        <v>43</v>
      </c>
      <c r="B45">
        <v>35412370.24742365</v>
      </c>
      <c r="C45">
        <v>597869.3991753259</v>
      </c>
      <c r="D45">
        <v>8983465.171325432</v>
      </c>
      <c r="E45">
        <v>2534447.367314622</v>
      </c>
      <c r="F45">
        <v>16188669.78748657</v>
      </c>
      <c r="G45">
        <v>7107918.522121696</v>
      </c>
    </row>
    <row r="46" spans="1:7">
      <c r="A46">
        <v>44</v>
      </c>
      <c r="B46">
        <v>35657731.0352509</v>
      </c>
      <c r="C46">
        <v>593087.290950546</v>
      </c>
      <c r="D46">
        <v>8823751.82232569</v>
      </c>
      <c r="E46">
        <v>2536187.744204116</v>
      </c>
      <c r="F46">
        <v>16597540.10896261</v>
      </c>
      <c r="G46">
        <v>7107164.068807943</v>
      </c>
    </row>
    <row r="47" spans="1:7">
      <c r="A47">
        <v>45</v>
      </c>
      <c r="B47">
        <v>35412330.58792524</v>
      </c>
      <c r="C47">
        <v>597869.4898483464</v>
      </c>
      <c r="D47">
        <v>8983399.690759812</v>
      </c>
      <c r="E47">
        <v>2534447.781815324</v>
      </c>
      <c r="F47">
        <v>16188683.33298788</v>
      </c>
      <c r="G47">
        <v>7107930.292513881</v>
      </c>
    </row>
    <row r="48" spans="1:7">
      <c r="A48">
        <v>46</v>
      </c>
      <c r="B48">
        <v>35657939.32115772</v>
      </c>
      <c r="C48">
        <v>593086.6823362515</v>
      </c>
      <c r="D48">
        <v>8822748.30678929</v>
      </c>
      <c r="E48">
        <v>2536193.067303857</v>
      </c>
      <c r="F48">
        <v>16598395.98333365</v>
      </c>
      <c r="G48">
        <v>7107515.281394667</v>
      </c>
    </row>
    <row r="49" spans="1:7">
      <c r="A49">
        <v>47</v>
      </c>
      <c r="B49">
        <v>35412285.12377047</v>
      </c>
      <c r="C49">
        <v>597869.8033683246</v>
      </c>
      <c r="D49">
        <v>8983369.701546334</v>
      </c>
      <c r="E49">
        <v>2534448.025968012</v>
      </c>
      <c r="F49">
        <v>16188663.5790408</v>
      </c>
      <c r="G49">
        <v>7107934.013846996</v>
      </c>
    </row>
    <row r="50" spans="1:7">
      <c r="A50">
        <v>48</v>
      </c>
      <c r="B50">
        <v>35658174.97725145</v>
      </c>
      <c r="C50">
        <v>593085.8781757256</v>
      </c>
      <c r="D50">
        <v>8821931.194430206</v>
      </c>
      <c r="E50">
        <v>2536197.173249604</v>
      </c>
      <c r="F50">
        <v>16599168.64971057</v>
      </c>
      <c r="G50">
        <v>7107792.081685342</v>
      </c>
    </row>
    <row r="51" spans="1:7">
      <c r="A51">
        <v>49</v>
      </c>
      <c r="B51">
        <v>35412283.13151447</v>
      </c>
      <c r="C51">
        <v>597869.1607043653</v>
      </c>
      <c r="D51">
        <v>8983238.489557769</v>
      </c>
      <c r="E51">
        <v>2534448.563865117</v>
      </c>
      <c r="F51">
        <v>16188771.41755783</v>
      </c>
      <c r="G51">
        <v>7107955.49982939</v>
      </c>
    </row>
    <row r="52" spans="1:7">
      <c r="A52">
        <v>50</v>
      </c>
      <c r="B52">
        <v>35658440.76846647</v>
      </c>
      <c r="C52">
        <v>593084.9408370273</v>
      </c>
      <c r="D52">
        <v>8821264.225790692</v>
      </c>
      <c r="E52">
        <v>2536200.238272863</v>
      </c>
      <c r="F52">
        <v>16599884.59541528</v>
      </c>
      <c r="G52">
        <v>7108006.768150594</v>
      </c>
    </row>
    <row r="53" spans="1:7">
      <c r="A53">
        <v>51</v>
      </c>
      <c r="B53">
        <v>35412276.12548035</v>
      </c>
      <c r="C53">
        <v>597869.2735853516</v>
      </c>
      <c r="D53">
        <v>8983235.242935363</v>
      </c>
      <c r="E53">
        <v>2534448.665430042</v>
      </c>
      <c r="F53">
        <v>16188766.06181816</v>
      </c>
      <c r="G53">
        <v>7107956.881711439</v>
      </c>
    </row>
    <row r="54" spans="1:7">
      <c r="A54">
        <v>52</v>
      </c>
      <c r="B54">
        <v>35658798.73576663</v>
      </c>
      <c r="C54">
        <v>593083.2971415855</v>
      </c>
      <c r="D54">
        <v>8821128.057736374</v>
      </c>
      <c r="E54">
        <v>2536201.195888055</v>
      </c>
      <c r="F54">
        <v>16600310.31029468</v>
      </c>
      <c r="G54">
        <v>7108075.874705932</v>
      </c>
    </row>
    <row r="55" spans="1:7">
      <c r="A55">
        <v>53</v>
      </c>
      <c r="B55">
        <v>35531829.58641616</v>
      </c>
      <c r="C55">
        <v>596532.2168537595</v>
      </c>
      <c r="D55">
        <v>8966930.958459239</v>
      </c>
      <c r="E55">
        <v>2534686.359377474</v>
      </c>
      <c r="F55">
        <v>16314527.53867686</v>
      </c>
      <c r="G55">
        <v>7119152.513048824</v>
      </c>
    </row>
    <row r="56" spans="1:7">
      <c r="A56">
        <v>54</v>
      </c>
      <c r="B56">
        <v>33503301.06812266</v>
      </c>
      <c r="C56">
        <v>591067.2166826138</v>
      </c>
      <c r="D56">
        <v>8049002.392354907</v>
      </c>
      <c r="E56">
        <v>2533949.184781561</v>
      </c>
      <c r="F56">
        <v>15636746.09210327</v>
      </c>
      <c r="G56">
        <v>6692536.18220031</v>
      </c>
    </row>
    <row r="57" spans="1:7">
      <c r="A57">
        <v>55</v>
      </c>
      <c r="B57">
        <v>31714365.07851224</v>
      </c>
      <c r="C57">
        <v>598332.629810795</v>
      </c>
      <c r="D57">
        <v>7565871.484828141</v>
      </c>
      <c r="E57">
        <v>2535027.097435871</v>
      </c>
      <c r="F57">
        <v>14633852.07861344</v>
      </c>
      <c r="G57">
        <v>6381281.787823992</v>
      </c>
    </row>
    <row r="58" spans="1:7">
      <c r="A58">
        <v>56</v>
      </c>
      <c r="B58">
        <v>30598492.6145491</v>
      </c>
      <c r="C58">
        <v>602008.6132041365</v>
      </c>
      <c r="D58">
        <v>7182754.822139079</v>
      </c>
      <c r="E58">
        <v>2536135.409244559</v>
      </c>
      <c r="F58">
        <v>14106731.89011564</v>
      </c>
      <c r="G58">
        <v>6170861.879845693</v>
      </c>
    </row>
    <row r="59" spans="1:7">
      <c r="A59">
        <v>57</v>
      </c>
      <c r="B59">
        <v>29650923.73783367</v>
      </c>
      <c r="C59">
        <v>606035.4477963536</v>
      </c>
      <c r="D59">
        <v>6871901.462264152</v>
      </c>
      <c r="E59">
        <v>2536978.33493809</v>
      </c>
      <c r="F59">
        <v>13641075.50314286</v>
      </c>
      <c r="G59">
        <v>5994932.989692214</v>
      </c>
    </row>
    <row r="60" spans="1:7">
      <c r="A60">
        <v>58</v>
      </c>
      <c r="B60">
        <v>29240631.18528445</v>
      </c>
      <c r="C60">
        <v>603975.982072399</v>
      </c>
      <c r="D60">
        <v>6596801.867648075</v>
      </c>
      <c r="E60">
        <v>2537402.463235445</v>
      </c>
      <c r="F60">
        <v>13611008.27118862</v>
      </c>
      <c r="G60">
        <v>5891442.601139907</v>
      </c>
    </row>
    <row r="61" spans="1:7">
      <c r="A61">
        <v>59</v>
      </c>
      <c r="B61">
        <v>29311206.56311196</v>
      </c>
      <c r="C61">
        <v>602735.1449971502</v>
      </c>
      <c r="D61">
        <v>6582436.361346244</v>
      </c>
      <c r="E61">
        <v>2537479.551882832</v>
      </c>
      <c r="F61">
        <v>13691873.44042313</v>
      </c>
      <c r="G61">
        <v>5896682.064462609</v>
      </c>
    </row>
    <row r="62" spans="1:7">
      <c r="A62">
        <v>60</v>
      </c>
      <c r="B62">
        <v>28492624.50621161</v>
      </c>
      <c r="C62">
        <v>608479.2240858475</v>
      </c>
      <c r="D62">
        <v>6385491.718960286</v>
      </c>
      <c r="E62">
        <v>2537821.901657115</v>
      </c>
      <c r="F62">
        <v>13201691.51862066</v>
      </c>
      <c r="G62">
        <v>5759140.142887699</v>
      </c>
    </row>
    <row r="63" spans="1:7">
      <c r="A63">
        <v>61</v>
      </c>
      <c r="B63">
        <v>27676182.91675145</v>
      </c>
      <c r="C63">
        <v>619727.9723401626</v>
      </c>
      <c r="D63">
        <v>6331361.996574831</v>
      </c>
      <c r="E63">
        <v>2538636.671445385</v>
      </c>
      <c r="F63">
        <v>12536689.45449428</v>
      </c>
      <c r="G63">
        <v>5649766.821896793</v>
      </c>
    </row>
    <row r="64" spans="1:7">
      <c r="A64">
        <v>62</v>
      </c>
      <c r="B64">
        <v>27485634.4028049</v>
      </c>
      <c r="C64">
        <v>622849.0765468505</v>
      </c>
      <c r="D64">
        <v>6316326.58034372</v>
      </c>
      <c r="E64">
        <v>2539092.803488658</v>
      </c>
      <c r="F64">
        <v>12383157.22566278</v>
      </c>
      <c r="G64">
        <v>5624208.716762892</v>
      </c>
    </row>
    <row r="65" spans="1:7">
      <c r="A65">
        <v>63</v>
      </c>
      <c r="B65">
        <v>27461665.51015675</v>
      </c>
      <c r="C65">
        <v>623869.0914607132</v>
      </c>
      <c r="D65">
        <v>6330829.47367216</v>
      </c>
      <c r="E65">
        <v>2539215.969918984</v>
      </c>
      <c r="F65">
        <v>12343419.62121482</v>
      </c>
      <c r="G65">
        <v>5624331.353890076</v>
      </c>
    </row>
    <row r="66" spans="1:7">
      <c r="A66">
        <v>64</v>
      </c>
      <c r="B66">
        <v>27006506.88830978</v>
      </c>
      <c r="C66">
        <v>626252.7615423014</v>
      </c>
      <c r="D66">
        <v>6162518.798379701</v>
      </c>
      <c r="E66">
        <v>2539572.465880587</v>
      </c>
      <c r="F66">
        <v>12142355.25009324</v>
      </c>
      <c r="G66">
        <v>5535807.612413956</v>
      </c>
    </row>
    <row r="67" spans="1:7">
      <c r="A67">
        <v>65</v>
      </c>
      <c r="B67">
        <v>26613042.68086546</v>
      </c>
      <c r="C67">
        <v>629540.3509207387</v>
      </c>
      <c r="D67">
        <v>6055332.915869657</v>
      </c>
      <c r="E67">
        <v>2539750.238556007</v>
      </c>
      <c r="F67">
        <v>11921470.29445887</v>
      </c>
      <c r="G67">
        <v>5466948.881060185</v>
      </c>
    </row>
    <row r="68" spans="1:7">
      <c r="A68">
        <v>66</v>
      </c>
      <c r="B68">
        <v>26600907.18464578</v>
      </c>
      <c r="C68">
        <v>629762.0534031948</v>
      </c>
      <c r="D68">
        <v>6048531.632178301</v>
      </c>
      <c r="E68">
        <v>2539911.815941149</v>
      </c>
      <c r="F68">
        <v>11918235.00499074</v>
      </c>
      <c r="G68">
        <v>5464466.678132395</v>
      </c>
    </row>
    <row r="69" spans="1:7">
      <c r="A69">
        <v>67</v>
      </c>
      <c r="B69">
        <v>26552891.48840319</v>
      </c>
      <c r="C69">
        <v>628391.6717144545</v>
      </c>
      <c r="D69">
        <v>5951360.551713938</v>
      </c>
      <c r="E69">
        <v>2540567.829052445</v>
      </c>
      <c r="F69">
        <v>11992432.51819269</v>
      </c>
      <c r="G69">
        <v>5440138.917729661</v>
      </c>
    </row>
    <row r="70" spans="1:7">
      <c r="A70">
        <v>68</v>
      </c>
      <c r="B70">
        <v>26563714.6631289</v>
      </c>
      <c r="C70">
        <v>629241.0691879897</v>
      </c>
      <c r="D70">
        <v>5980065.088988816</v>
      </c>
      <c r="E70">
        <v>2540653.565548893</v>
      </c>
      <c r="F70">
        <v>11966824.40921013</v>
      </c>
      <c r="G70">
        <v>5446930.530193079</v>
      </c>
    </row>
    <row r="71" spans="1:7">
      <c r="A71">
        <v>69</v>
      </c>
      <c r="B71">
        <v>26265313.41333336</v>
      </c>
      <c r="C71">
        <v>630998.9279139678</v>
      </c>
      <c r="D71">
        <v>5875152.760978902</v>
      </c>
      <c r="E71">
        <v>2540702.198713244</v>
      </c>
      <c r="F71">
        <v>11828068.84043638</v>
      </c>
      <c r="G71">
        <v>5390390.685290867</v>
      </c>
    </row>
    <row r="72" spans="1:7">
      <c r="A72">
        <v>70</v>
      </c>
      <c r="B72">
        <v>26276764.09331483</v>
      </c>
      <c r="C72">
        <v>630988.0620340931</v>
      </c>
      <c r="D72">
        <v>5875352.779902333</v>
      </c>
      <c r="E72">
        <v>2540823.817595404</v>
      </c>
      <c r="F72">
        <v>11837667.5314074</v>
      </c>
      <c r="G72">
        <v>5391931.902375604</v>
      </c>
    </row>
    <row r="73" spans="1:7">
      <c r="A73">
        <v>71</v>
      </c>
      <c r="B73">
        <v>26135785.23011805</v>
      </c>
      <c r="C73">
        <v>630275.6128994538</v>
      </c>
      <c r="D73">
        <v>5766292.288117166</v>
      </c>
      <c r="E73">
        <v>2541043.643626095</v>
      </c>
      <c r="F73">
        <v>11844351.95518109</v>
      </c>
      <c r="G73">
        <v>5353821.730294253</v>
      </c>
    </row>
    <row r="74" spans="1:7">
      <c r="A74">
        <v>72</v>
      </c>
      <c r="B74">
        <v>26146400.07089083</v>
      </c>
      <c r="C74">
        <v>630265.6763608684</v>
      </c>
      <c r="D74">
        <v>5766509.541837386</v>
      </c>
      <c r="E74">
        <v>2541155.898280282</v>
      </c>
      <c r="F74">
        <v>11853216.54506429</v>
      </c>
      <c r="G74">
        <v>5355252.409348</v>
      </c>
    </row>
    <row r="75" spans="1:7">
      <c r="A75">
        <v>73</v>
      </c>
      <c r="B75">
        <v>25998934.90468372</v>
      </c>
      <c r="C75">
        <v>629660.82139426</v>
      </c>
      <c r="D75">
        <v>5661616.308614772</v>
      </c>
      <c r="E75">
        <v>2541231.927525949</v>
      </c>
      <c r="F75">
        <v>11849799.06309809</v>
      </c>
      <c r="G75">
        <v>5316626.784050645</v>
      </c>
    </row>
    <row r="76" spans="1:7">
      <c r="A76">
        <v>74</v>
      </c>
      <c r="B76">
        <v>25990835.46380318</v>
      </c>
      <c r="C76">
        <v>629354.9473468591</v>
      </c>
      <c r="D76">
        <v>5648737.401414877</v>
      </c>
      <c r="E76">
        <v>2541194.47446959</v>
      </c>
      <c r="F76">
        <v>11858535.00192159</v>
      </c>
      <c r="G76">
        <v>5313013.63865026</v>
      </c>
    </row>
    <row r="77" spans="1:7">
      <c r="A77">
        <v>75</v>
      </c>
      <c r="B77">
        <v>25875908.82136331</v>
      </c>
      <c r="C77">
        <v>629506.8878641465</v>
      </c>
      <c r="D77">
        <v>5566983.810936652</v>
      </c>
      <c r="E77">
        <v>2541631.865859312</v>
      </c>
      <c r="F77">
        <v>11854852.61235537</v>
      </c>
      <c r="G77">
        <v>5282933.644347835</v>
      </c>
    </row>
    <row r="78" spans="1:7">
      <c r="A78">
        <v>76</v>
      </c>
      <c r="B78">
        <v>25889765.55833907</v>
      </c>
      <c r="C78">
        <v>629493.9982857604</v>
      </c>
      <c r="D78">
        <v>5567351.942330854</v>
      </c>
      <c r="E78">
        <v>2541777.093167855</v>
      </c>
      <c r="F78">
        <v>11866391.56112554</v>
      </c>
      <c r="G78">
        <v>5284750.963429062</v>
      </c>
    </row>
    <row r="79" spans="1:7">
      <c r="A79">
        <v>77</v>
      </c>
      <c r="B79">
        <v>25839229.81639642</v>
      </c>
      <c r="C79">
        <v>630692.9717884597</v>
      </c>
      <c r="D79">
        <v>5552215.72299152</v>
      </c>
      <c r="E79">
        <v>2542332.579317193</v>
      </c>
      <c r="F79">
        <v>11838128.17987567</v>
      </c>
      <c r="G79">
        <v>5275860.362423575</v>
      </c>
    </row>
    <row r="80" spans="1:7">
      <c r="A80">
        <v>78</v>
      </c>
      <c r="B80">
        <v>25855532.01189388</v>
      </c>
      <c r="C80">
        <v>630678.0730387382</v>
      </c>
      <c r="D80">
        <v>5552589.952636482</v>
      </c>
      <c r="E80">
        <v>2542505.038177392</v>
      </c>
      <c r="F80">
        <v>11851745.80542983</v>
      </c>
      <c r="G80">
        <v>5278013.142611435</v>
      </c>
    </row>
    <row r="81" spans="1:7">
      <c r="A81">
        <v>79</v>
      </c>
      <c r="B81">
        <v>25757519.75510629</v>
      </c>
      <c r="C81">
        <v>632503.5963593666</v>
      </c>
      <c r="D81">
        <v>5529393.857389242</v>
      </c>
      <c r="E81">
        <v>2543095.957139081</v>
      </c>
      <c r="F81">
        <v>11790707.58656096</v>
      </c>
      <c r="G81">
        <v>5261818.757657629</v>
      </c>
    </row>
    <row r="82" spans="1:7">
      <c r="A82">
        <v>80</v>
      </c>
      <c r="B82">
        <v>25766833.80853017</v>
      </c>
      <c r="C82">
        <v>632495.3513476392</v>
      </c>
      <c r="D82">
        <v>5529593.790112861</v>
      </c>
      <c r="E82">
        <v>2543195.483524118</v>
      </c>
      <c r="F82">
        <v>11798498.53725177</v>
      </c>
      <c r="G82">
        <v>5263050.646293784</v>
      </c>
    </row>
    <row r="83" spans="1:7">
      <c r="A83">
        <v>81</v>
      </c>
      <c r="B83">
        <v>25563545.12943715</v>
      </c>
      <c r="C83">
        <v>636343.8290011717</v>
      </c>
      <c r="D83">
        <v>5482044.014872252</v>
      </c>
      <c r="E83">
        <v>2544407.161681649</v>
      </c>
      <c r="F83">
        <v>11671244.20682292</v>
      </c>
      <c r="G83">
        <v>5229505.917059165</v>
      </c>
    </row>
    <row r="84" spans="1:7">
      <c r="A84">
        <v>82</v>
      </c>
      <c r="B84">
        <v>25415235.33188034</v>
      </c>
      <c r="C84">
        <v>638029.0725403223</v>
      </c>
      <c r="D84">
        <v>5461165.159446181</v>
      </c>
      <c r="E84">
        <v>2544207.367442837</v>
      </c>
      <c r="F84">
        <v>11564762.15915149</v>
      </c>
      <c r="G84">
        <v>5207071.573299521</v>
      </c>
    </row>
    <row r="85" spans="1:7">
      <c r="A85">
        <v>83</v>
      </c>
      <c r="B85">
        <v>24540629.00904085</v>
      </c>
      <c r="C85">
        <v>650091.5047296986</v>
      </c>
      <c r="D85">
        <v>5321628.005769873</v>
      </c>
      <c r="E85">
        <v>2544303.571512733</v>
      </c>
      <c r="F85">
        <v>10951939.29480918</v>
      </c>
      <c r="G85">
        <v>5072666.632219367</v>
      </c>
    </row>
    <row r="86" spans="1:7">
      <c r="A86">
        <v>84</v>
      </c>
      <c r="B86">
        <v>23900892.34646663</v>
      </c>
      <c r="C86">
        <v>660752.3843831467</v>
      </c>
      <c r="D86">
        <v>5215638.945662514</v>
      </c>
      <c r="E86">
        <v>2545036.168856516</v>
      </c>
      <c r="F86">
        <v>10505616.57573283</v>
      </c>
      <c r="G86">
        <v>4973848.27183162</v>
      </c>
    </row>
    <row r="87" spans="1:7">
      <c r="A87">
        <v>85</v>
      </c>
      <c r="B87">
        <v>23536055.92002295</v>
      </c>
      <c r="C87">
        <v>669802.1271218205</v>
      </c>
      <c r="D87">
        <v>5210750.824570459</v>
      </c>
      <c r="E87">
        <v>2545825.258377368</v>
      </c>
      <c r="F87">
        <v>10181235.6235106</v>
      </c>
      <c r="G87">
        <v>4928442.086442713</v>
      </c>
    </row>
    <row r="88" spans="1:7">
      <c r="A88">
        <v>86</v>
      </c>
      <c r="B88">
        <v>23421316.15708819</v>
      </c>
      <c r="C88">
        <v>671147.2415495811</v>
      </c>
      <c r="D88">
        <v>5162139.563662839</v>
      </c>
      <c r="E88">
        <v>2546125.669400018</v>
      </c>
      <c r="F88">
        <v>10137559.90694563</v>
      </c>
      <c r="G88">
        <v>4904343.775530117</v>
      </c>
    </row>
    <row r="89" spans="1:7">
      <c r="A89">
        <v>87</v>
      </c>
      <c r="B89">
        <v>23403035.06707061</v>
      </c>
      <c r="C89">
        <v>672925.2346430327</v>
      </c>
      <c r="D89">
        <v>5189310.044602595</v>
      </c>
      <c r="E89">
        <v>2546363.976852798</v>
      </c>
      <c r="F89">
        <v>10086874.14340015</v>
      </c>
      <c r="G89">
        <v>4907561.667572038</v>
      </c>
    </row>
    <row r="90" spans="1:7">
      <c r="A90">
        <v>88</v>
      </c>
      <c r="B90">
        <v>22773850.81457254</v>
      </c>
      <c r="C90">
        <v>683984.0848260627</v>
      </c>
      <c r="D90">
        <v>5053832.704753309</v>
      </c>
      <c r="E90">
        <v>2547001.93833612</v>
      </c>
      <c r="F90">
        <v>9685028.321308054</v>
      </c>
      <c r="G90">
        <v>4804003.765348992</v>
      </c>
    </row>
    <row r="91" spans="1:7">
      <c r="A91">
        <v>89</v>
      </c>
      <c r="B91">
        <v>22321808.79061345</v>
      </c>
      <c r="C91">
        <v>694023.2064763615</v>
      </c>
      <c r="D91">
        <v>4965762.861861334</v>
      </c>
      <c r="E91">
        <v>2548086.956430842</v>
      </c>
      <c r="F91">
        <v>9382328.517096408</v>
      </c>
      <c r="G91">
        <v>4731607.248748504</v>
      </c>
    </row>
    <row r="92" spans="1:7">
      <c r="A92">
        <v>90</v>
      </c>
      <c r="B92">
        <v>22046448.34638808</v>
      </c>
      <c r="C92">
        <v>702218.5801119644</v>
      </c>
      <c r="D92">
        <v>4929299.089993388</v>
      </c>
      <c r="E92">
        <v>2549325.284957531</v>
      </c>
      <c r="F92">
        <v>9174660.326221187</v>
      </c>
      <c r="G92">
        <v>4690945.06510401</v>
      </c>
    </row>
    <row r="93" spans="1:7">
      <c r="A93">
        <v>91</v>
      </c>
      <c r="B93">
        <v>21902742.34274733</v>
      </c>
      <c r="C93">
        <v>704713.8262759749</v>
      </c>
      <c r="D93">
        <v>4891494.614559093</v>
      </c>
      <c r="E93">
        <v>2549362.617868416</v>
      </c>
      <c r="F93">
        <v>9091564.561936159</v>
      </c>
      <c r="G93">
        <v>4665606.722107684</v>
      </c>
    </row>
    <row r="94" spans="1:7">
      <c r="A94">
        <v>92</v>
      </c>
      <c r="B94">
        <v>21904759.87447626</v>
      </c>
      <c r="C94">
        <v>705377.037845935</v>
      </c>
      <c r="D94">
        <v>4900277.016262311</v>
      </c>
      <c r="E94">
        <v>2549554.478920413</v>
      </c>
      <c r="F94">
        <v>9081855.572518932</v>
      </c>
      <c r="G94">
        <v>4667695.768928667</v>
      </c>
    </row>
    <row r="95" spans="1:7">
      <c r="A95">
        <v>93</v>
      </c>
      <c r="B95">
        <v>21563857.59478319</v>
      </c>
      <c r="C95">
        <v>713934.5408313009</v>
      </c>
      <c r="D95">
        <v>4853117.541373495</v>
      </c>
      <c r="E95">
        <v>2549949.519460218</v>
      </c>
      <c r="F95">
        <v>8830227.820159974</v>
      </c>
      <c r="G95">
        <v>4616628.172958206</v>
      </c>
    </row>
    <row r="96" spans="1:7">
      <c r="A96">
        <v>94</v>
      </c>
      <c r="B96">
        <v>21282309.71589568</v>
      </c>
      <c r="C96">
        <v>721501.6729030479</v>
      </c>
      <c r="D96">
        <v>4810976.41271772</v>
      </c>
      <c r="E96">
        <v>2550427.31522693</v>
      </c>
      <c r="F96">
        <v>8625637.608464615</v>
      </c>
      <c r="G96">
        <v>4573766.706583368</v>
      </c>
    </row>
    <row r="97" spans="1:7">
      <c r="A97">
        <v>95</v>
      </c>
      <c r="B97">
        <v>21111344.13289304</v>
      </c>
      <c r="C97">
        <v>726396.8954334407</v>
      </c>
      <c r="D97">
        <v>4781939.458009609</v>
      </c>
      <c r="E97">
        <v>2550866.246135928</v>
      </c>
      <c r="F97">
        <v>8504940.62923629</v>
      </c>
      <c r="G97">
        <v>4547200.904077771</v>
      </c>
    </row>
    <row r="98" spans="1:7">
      <c r="A98">
        <v>96</v>
      </c>
      <c r="B98">
        <v>21129244.38176401</v>
      </c>
      <c r="C98">
        <v>726269.0519847991</v>
      </c>
      <c r="D98">
        <v>4776417.475077605</v>
      </c>
      <c r="E98">
        <v>2551214.719844241</v>
      </c>
      <c r="F98">
        <v>8526717.482316514</v>
      </c>
      <c r="G98">
        <v>4548625.652540853</v>
      </c>
    </row>
    <row r="99" spans="1:7">
      <c r="A99">
        <v>97</v>
      </c>
      <c r="B99">
        <v>21081265.9944756</v>
      </c>
      <c r="C99">
        <v>726416.0451212621</v>
      </c>
      <c r="D99">
        <v>4744527.976685898</v>
      </c>
      <c r="E99">
        <v>2551256.409743764</v>
      </c>
      <c r="F99">
        <v>8522662.768012272</v>
      </c>
      <c r="G99">
        <v>4536402.794912403</v>
      </c>
    </row>
    <row r="100" spans="1:7">
      <c r="A100">
        <v>98</v>
      </c>
      <c r="B100">
        <v>21088063.39593298</v>
      </c>
      <c r="C100">
        <v>726509.2785296538</v>
      </c>
      <c r="D100">
        <v>4754337.594707353</v>
      </c>
      <c r="E100">
        <v>2551187.925509774</v>
      </c>
      <c r="F100">
        <v>8516866.041795854</v>
      </c>
      <c r="G100">
        <v>4539162.555390347</v>
      </c>
    </row>
    <row r="101" spans="1:7">
      <c r="A101">
        <v>99</v>
      </c>
      <c r="B101">
        <v>20886172.09197633</v>
      </c>
      <c r="C101">
        <v>732482.2577268371</v>
      </c>
      <c r="D101">
        <v>4736288.808610806</v>
      </c>
      <c r="E101">
        <v>2551340.665535453</v>
      </c>
      <c r="F101">
        <v>8355632.026512115</v>
      </c>
      <c r="G101">
        <v>4510428.333591119</v>
      </c>
    </row>
    <row r="102" spans="1:7">
      <c r="A102">
        <v>100</v>
      </c>
      <c r="B102">
        <v>20900084.4742855</v>
      </c>
      <c r="C102">
        <v>732258.6336848872</v>
      </c>
      <c r="D102">
        <v>4737137.909006193</v>
      </c>
      <c r="E102">
        <v>2551436.635071157</v>
      </c>
      <c r="F102">
        <v>8366926.96379551</v>
      </c>
      <c r="G102">
        <v>4512324.332727752</v>
      </c>
    </row>
    <row r="103" spans="1:7">
      <c r="A103">
        <v>101</v>
      </c>
      <c r="B103">
        <v>20677184.67583003</v>
      </c>
      <c r="C103">
        <v>738013.202957554</v>
      </c>
      <c r="D103">
        <v>4672840.228668452</v>
      </c>
      <c r="E103">
        <v>2552117.681657498</v>
      </c>
      <c r="F103">
        <v>8241829.732684971</v>
      </c>
      <c r="G103">
        <v>4472383.829861557</v>
      </c>
    </row>
    <row r="104" spans="1:7">
      <c r="A104">
        <v>102</v>
      </c>
      <c r="B104">
        <v>20600531.41012245</v>
      </c>
      <c r="C104">
        <v>741970.6154272431</v>
      </c>
      <c r="D104">
        <v>4694189.796673919</v>
      </c>
      <c r="E104">
        <v>2552269.14878776</v>
      </c>
      <c r="F104">
        <v>8145239.102602618</v>
      </c>
      <c r="G104">
        <v>4466862.746630914</v>
      </c>
    </row>
    <row r="105" spans="1:7">
      <c r="A105">
        <v>103</v>
      </c>
      <c r="B105">
        <v>20612016.05084654</v>
      </c>
      <c r="C105">
        <v>741944.1080411028</v>
      </c>
      <c r="D105">
        <v>4698309.334929742</v>
      </c>
      <c r="E105">
        <v>2552349.724721902</v>
      </c>
      <c r="F105">
        <v>8150335.883087484</v>
      </c>
      <c r="G105">
        <v>4469077.000066309</v>
      </c>
    </row>
    <row r="106" spans="1:7">
      <c r="A106">
        <v>104</v>
      </c>
      <c r="B106">
        <v>20517271.03945619</v>
      </c>
      <c r="C106">
        <v>746219.2556105213</v>
      </c>
      <c r="D106">
        <v>4715843.302298615</v>
      </c>
      <c r="E106">
        <v>2552380.671881768</v>
      </c>
      <c r="F106">
        <v>8042051.032409888</v>
      </c>
      <c r="G106">
        <v>4460776.777255401</v>
      </c>
    </row>
    <row r="107" spans="1:7">
      <c r="A107">
        <v>105</v>
      </c>
      <c r="B107">
        <v>20526908.12679823</v>
      </c>
      <c r="C107">
        <v>745931.5399374708</v>
      </c>
      <c r="D107">
        <v>4712460.953768508</v>
      </c>
      <c r="E107">
        <v>2552491.215848205</v>
      </c>
      <c r="F107">
        <v>8054727.179269903</v>
      </c>
      <c r="G107">
        <v>4461297.237974144</v>
      </c>
    </row>
    <row r="108" spans="1:7">
      <c r="A108">
        <v>106</v>
      </c>
      <c r="B108">
        <v>20464327.49203708</v>
      </c>
      <c r="C108">
        <v>749288.6639519813</v>
      </c>
      <c r="D108">
        <v>4737685.412758215</v>
      </c>
      <c r="E108">
        <v>2552391.036614386</v>
      </c>
      <c r="F108">
        <v>7966439.366080409</v>
      </c>
      <c r="G108">
        <v>4458523.01263209</v>
      </c>
    </row>
    <row r="109" spans="1:7">
      <c r="A109">
        <v>107</v>
      </c>
      <c r="B109">
        <v>20467942.36732834</v>
      </c>
      <c r="C109">
        <v>749278.4267764518</v>
      </c>
      <c r="D109">
        <v>4737778.791471233</v>
      </c>
      <c r="E109">
        <v>2552445.69135149</v>
      </c>
      <c r="F109">
        <v>7969441.685856207</v>
      </c>
      <c r="G109">
        <v>4458997.771872954</v>
      </c>
    </row>
    <row r="110" spans="1:7">
      <c r="A110">
        <v>108</v>
      </c>
      <c r="B110">
        <v>20421695.64513647</v>
      </c>
      <c r="C110">
        <v>750633.8999466681</v>
      </c>
      <c r="D110">
        <v>4728348.745367433</v>
      </c>
      <c r="E110">
        <v>2552529.397577859</v>
      </c>
      <c r="F110">
        <v>7938730.970492901</v>
      </c>
      <c r="G110">
        <v>4451452.63175161</v>
      </c>
    </row>
    <row r="111" spans="1:7">
      <c r="A111">
        <v>109</v>
      </c>
      <c r="B111">
        <v>20427656.13157951</v>
      </c>
      <c r="C111">
        <v>750436.4995149213</v>
      </c>
      <c r="D111">
        <v>4729681.264917779</v>
      </c>
      <c r="E111">
        <v>2552505.346972433</v>
      </c>
      <c r="F111">
        <v>7942587.056905093</v>
      </c>
      <c r="G111">
        <v>4452445.963269288</v>
      </c>
    </row>
    <row r="112" spans="1:7">
      <c r="A112">
        <v>110</v>
      </c>
      <c r="B112">
        <v>20398555.03200874</v>
      </c>
      <c r="C112">
        <v>751109.0001588615</v>
      </c>
      <c r="D112">
        <v>4724678.543502969</v>
      </c>
      <c r="E112">
        <v>2552448.718329316</v>
      </c>
      <c r="F112">
        <v>7922480.682604128</v>
      </c>
      <c r="G112">
        <v>4447838.087413464</v>
      </c>
    </row>
    <row r="113" spans="1:7">
      <c r="A113">
        <v>111</v>
      </c>
      <c r="B113">
        <v>20412018.00927678</v>
      </c>
      <c r="C113">
        <v>750922.2618320929</v>
      </c>
      <c r="D113">
        <v>4725613.91265751</v>
      </c>
      <c r="E113">
        <v>2552568.03754775</v>
      </c>
      <c r="F113">
        <v>7933169.216086964</v>
      </c>
      <c r="G113">
        <v>4449744.581152468</v>
      </c>
    </row>
    <row r="114" spans="1:7">
      <c r="A114">
        <v>112</v>
      </c>
      <c r="B114">
        <v>19999919.34515733</v>
      </c>
      <c r="C114">
        <v>762384.4493998159</v>
      </c>
      <c r="D114">
        <v>4626777.057935743</v>
      </c>
      <c r="E114">
        <v>2553200.518014548</v>
      </c>
      <c r="F114">
        <v>7678110.184639281</v>
      </c>
      <c r="G114">
        <v>4379447.135167943</v>
      </c>
    </row>
    <row r="115" spans="1:7">
      <c r="A115">
        <v>113</v>
      </c>
      <c r="B115">
        <v>19754440.91278494</v>
      </c>
      <c r="C115">
        <v>773713.4440696039</v>
      </c>
      <c r="D115">
        <v>4615264.395493037</v>
      </c>
      <c r="E115">
        <v>2554199.398403568</v>
      </c>
      <c r="F115">
        <v>7464352.09649342</v>
      </c>
      <c r="G115">
        <v>4346911.578325308</v>
      </c>
    </row>
    <row r="116" spans="1:7">
      <c r="A116">
        <v>114</v>
      </c>
      <c r="B116">
        <v>19518469.07326139</v>
      </c>
      <c r="C116">
        <v>782300.2577813123</v>
      </c>
      <c r="D116">
        <v>4553555.143540874</v>
      </c>
      <c r="E116">
        <v>2555269.308835304</v>
      </c>
      <c r="F116">
        <v>7321849.272413422</v>
      </c>
      <c r="G116">
        <v>4305495.090690477</v>
      </c>
    </row>
    <row r="117" spans="1:7">
      <c r="A117">
        <v>115</v>
      </c>
      <c r="B117">
        <v>19245652.702414</v>
      </c>
      <c r="C117">
        <v>792871.9947776083</v>
      </c>
      <c r="D117">
        <v>4508902.913479388</v>
      </c>
      <c r="E117">
        <v>2555883.801135495</v>
      </c>
      <c r="F117">
        <v>7124900.768384325</v>
      </c>
      <c r="G117">
        <v>4263093.224637182</v>
      </c>
    </row>
    <row r="118" spans="1:7">
      <c r="A118">
        <v>116</v>
      </c>
      <c r="B118">
        <v>18974252.77358741</v>
      </c>
      <c r="C118">
        <v>804054.8052641175</v>
      </c>
      <c r="D118">
        <v>4458738.378768221</v>
      </c>
      <c r="E118">
        <v>2556712.354023432</v>
      </c>
      <c r="F118">
        <v>6935219.784932338</v>
      </c>
      <c r="G118">
        <v>4219527.450599303</v>
      </c>
    </row>
    <row r="119" spans="1:7">
      <c r="A119">
        <v>117</v>
      </c>
      <c r="B119">
        <v>18794277.01091312</v>
      </c>
      <c r="C119">
        <v>810767.5775992658</v>
      </c>
      <c r="D119">
        <v>4410306.519766197</v>
      </c>
      <c r="E119">
        <v>2557274.287971925</v>
      </c>
      <c r="F119">
        <v>6828191.689875809</v>
      </c>
      <c r="G119">
        <v>4187736.935699928</v>
      </c>
    </row>
    <row r="120" spans="1:7">
      <c r="A120">
        <v>118</v>
      </c>
      <c r="B120">
        <v>18682981.50995528</v>
      </c>
      <c r="C120">
        <v>816299.4092488355</v>
      </c>
      <c r="D120">
        <v>4396571.029955808</v>
      </c>
      <c r="E120">
        <v>2557681.056422402</v>
      </c>
      <c r="F120">
        <v>6741100.566072538</v>
      </c>
      <c r="G120">
        <v>4171329.448255693</v>
      </c>
    </row>
    <row r="121" spans="1:7">
      <c r="A121">
        <v>119</v>
      </c>
      <c r="B121">
        <v>18691528.23057778</v>
      </c>
      <c r="C121">
        <v>815583.5031739445</v>
      </c>
      <c r="D121">
        <v>4390950.337970211</v>
      </c>
      <c r="E121">
        <v>2557720.744346679</v>
      </c>
      <c r="F121">
        <v>6756007.415640689</v>
      </c>
      <c r="G121">
        <v>4171266.229446256</v>
      </c>
    </row>
    <row r="122" spans="1:7">
      <c r="A122">
        <v>120</v>
      </c>
      <c r="B122">
        <v>18455230.77685345</v>
      </c>
      <c r="C122">
        <v>825902.0234312436</v>
      </c>
      <c r="D122">
        <v>4337370.646222169</v>
      </c>
      <c r="E122">
        <v>2558570.136626425</v>
      </c>
      <c r="F122">
        <v>6602025.372940944</v>
      </c>
      <c r="G122">
        <v>4131362.597632668</v>
      </c>
    </row>
    <row r="123" spans="1:7">
      <c r="A123">
        <v>121</v>
      </c>
      <c r="B123">
        <v>18262224.54628453</v>
      </c>
      <c r="C123">
        <v>834786.3427324983</v>
      </c>
      <c r="D123">
        <v>4292568.121113667</v>
      </c>
      <c r="E123">
        <v>2559341.90680518</v>
      </c>
      <c r="F123">
        <v>6476983.427593472</v>
      </c>
      <c r="G123">
        <v>4098544.748039711</v>
      </c>
    </row>
    <row r="124" spans="1:7">
      <c r="A124">
        <v>122</v>
      </c>
      <c r="B124">
        <v>18148943.81950529</v>
      </c>
      <c r="C124">
        <v>840304.0170193219</v>
      </c>
      <c r="D124">
        <v>4266821.463427271</v>
      </c>
      <c r="E124">
        <v>2559838.177831915</v>
      </c>
      <c r="F124">
        <v>6402661.097308867</v>
      </c>
      <c r="G124">
        <v>4079319.063917915</v>
      </c>
    </row>
    <row r="125" spans="1:7">
      <c r="A125">
        <v>123</v>
      </c>
      <c r="B125">
        <v>18104857.45566597</v>
      </c>
      <c r="C125">
        <v>841581.0242301433</v>
      </c>
      <c r="D125">
        <v>4233216.936047137</v>
      </c>
      <c r="E125">
        <v>2560353.58296423</v>
      </c>
      <c r="F125">
        <v>6402308.326010622</v>
      </c>
      <c r="G125">
        <v>4067397.586413839</v>
      </c>
    </row>
    <row r="126" spans="1:7">
      <c r="A126">
        <v>124</v>
      </c>
      <c r="B126">
        <v>18091252.23980584</v>
      </c>
      <c r="C126">
        <v>841911.2499703295</v>
      </c>
      <c r="D126">
        <v>4225500.265504463</v>
      </c>
      <c r="E126">
        <v>2560411.258948545</v>
      </c>
      <c r="F126">
        <v>6399131.930807786</v>
      </c>
      <c r="G126">
        <v>4064297.534574719</v>
      </c>
    </row>
    <row r="127" spans="1:7">
      <c r="A127">
        <v>125</v>
      </c>
      <c r="B127">
        <v>18030753.60058804</v>
      </c>
      <c r="C127">
        <v>845062.9607028599</v>
      </c>
      <c r="D127">
        <v>4219575.949949034</v>
      </c>
      <c r="E127">
        <v>2560509.735815208</v>
      </c>
      <c r="F127">
        <v>6349984.566468406</v>
      </c>
      <c r="G127">
        <v>4055620.387652532</v>
      </c>
    </row>
    <row r="128" spans="1:7">
      <c r="A128">
        <v>126</v>
      </c>
      <c r="B128">
        <v>18035660.29544003</v>
      </c>
      <c r="C128">
        <v>844853.6183856002</v>
      </c>
      <c r="D128">
        <v>4219910.056270147</v>
      </c>
      <c r="E128">
        <v>2560523.513366982</v>
      </c>
      <c r="F128">
        <v>6354041.780988694</v>
      </c>
      <c r="G128">
        <v>4056331.326428604</v>
      </c>
    </row>
    <row r="129" spans="1:7">
      <c r="A129">
        <v>127</v>
      </c>
      <c r="B129">
        <v>17902815.2662749</v>
      </c>
      <c r="C129">
        <v>851007.7192027274</v>
      </c>
      <c r="D129">
        <v>4186097.574272088</v>
      </c>
      <c r="E129">
        <v>2560992.473293066</v>
      </c>
      <c r="F129">
        <v>6271550.980989896</v>
      </c>
      <c r="G129">
        <v>4033166.518517125</v>
      </c>
    </row>
    <row r="130" spans="1:7">
      <c r="A130">
        <v>128</v>
      </c>
      <c r="B130">
        <v>17780926.09310647</v>
      </c>
      <c r="C130">
        <v>858431.7268919315</v>
      </c>
      <c r="D130">
        <v>4175512.546578623</v>
      </c>
      <c r="E130">
        <v>2561447.614805155</v>
      </c>
      <c r="F130">
        <v>6169744.34735151</v>
      </c>
      <c r="G130">
        <v>4015789.857479253</v>
      </c>
    </row>
    <row r="131" spans="1:7">
      <c r="A131">
        <v>129</v>
      </c>
      <c r="B131">
        <v>17731729.03362489</v>
      </c>
      <c r="C131">
        <v>859534.5877275191</v>
      </c>
      <c r="D131">
        <v>4144341.622320374</v>
      </c>
      <c r="E131">
        <v>2561686.301313954</v>
      </c>
      <c r="F131">
        <v>6162453.819375336</v>
      </c>
      <c r="G131">
        <v>4003712.702887706</v>
      </c>
    </row>
    <row r="132" spans="1:7">
      <c r="A132">
        <v>130</v>
      </c>
      <c r="B132">
        <v>17730657.0715357</v>
      </c>
      <c r="C132">
        <v>860038.0193794296</v>
      </c>
      <c r="D132">
        <v>4148329.121329407</v>
      </c>
      <c r="E132">
        <v>2561734.535382193</v>
      </c>
      <c r="F132">
        <v>6156216.318738499</v>
      </c>
      <c r="G132">
        <v>4004339.076706173</v>
      </c>
    </row>
    <row r="133" spans="1:7">
      <c r="A133">
        <v>131</v>
      </c>
      <c r="B133">
        <v>17675071.62058778</v>
      </c>
      <c r="C133">
        <v>861633.5717300188</v>
      </c>
      <c r="D133">
        <v>4118054.214590033</v>
      </c>
      <c r="E133">
        <v>2561980.259353728</v>
      </c>
      <c r="F133">
        <v>6141922.663826012</v>
      </c>
      <c r="G133">
        <v>3991480.911087989</v>
      </c>
    </row>
    <row r="134" spans="1:7">
      <c r="A134">
        <v>132</v>
      </c>
      <c r="B134">
        <v>17677500.92659007</v>
      </c>
      <c r="C134">
        <v>861720.9852016749</v>
      </c>
      <c r="D134">
        <v>4119941.94082428</v>
      </c>
      <c r="E134">
        <v>2562010.913992424</v>
      </c>
      <c r="F134">
        <v>6141653.762550606</v>
      </c>
      <c r="G134">
        <v>3992173.324021081</v>
      </c>
    </row>
    <row r="135" spans="1:7">
      <c r="A135">
        <v>133</v>
      </c>
      <c r="B135">
        <v>17646906.05351101</v>
      </c>
      <c r="C135">
        <v>863199.3475930111</v>
      </c>
      <c r="D135">
        <v>4109050.653441577</v>
      </c>
      <c r="E135">
        <v>2562199.096174889</v>
      </c>
      <c r="F135">
        <v>6126261.246840769</v>
      </c>
      <c r="G135">
        <v>3986195.709460765</v>
      </c>
    </row>
    <row r="136" spans="1:7">
      <c r="A136">
        <v>134</v>
      </c>
      <c r="B136">
        <v>17651093.26712082</v>
      </c>
      <c r="C136">
        <v>862994.4763838393</v>
      </c>
      <c r="D136">
        <v>4108304.954328279</v>
      </c>
      <c r="E136">
        <v>2562235.118157894</v>
      </c>
      <c r="F136">
        <v>6130976.262312744</v>
      </c>
      <c r="G136">
        <v>3986582.45593806</v>
      </c>
    </row>
    <row r="137" spans="1:7">
      <c r="A137">
        <v>135</v>
      </c>
      <c r="B137">
        <v>17612966.31467822</v>
      </c>
      <c r="C137">
        <v>863792.7389336294</v>
      </c>
      <c r="D137">
        <v>4086034.150275937</v>
      </c>
      <c r="E137">
        <v>2562324.079506863</v>
      </c>
      <c r="F137">
        <v>6123393.824707561</v>
      </c>
      <c r="G137">
        <v>3977421.521254227</v>
      </c>
    </row>
    <row r="138" spans="1:7">
      <c r="A138">
        <v>136</v>
      </c>
      <c r="B138">
        <v>17614762.58289123</v>
      </c>
      <c r="C138">
        <v>863793.5906862806</v>
      </c>
      <c r="D138">
        <v>4086041.357874502</v>
      </c>
      <c r="E138">
        <v>2562362.697799578</v>
      </c>
      <c r="F138">
        <v>6124908.654095312</v>
      </c>
      <c r="G138">
        <v>3977656.282435554</v>
      </c>
    </row>
    <row r="139" spans="1:7">
      <c r="A139">
        <v>137</v>
      </c>
      <c r="B139">
        <v>17587186.21290629</v>
      </c>
      <c r="C139">
        <v>865188.4777412578</v>
      </c>
      <c r="D139">
        <v>4081634.788641378</v>
      </c>
      <c r="E139">
        <v>2562399.549815978</v>
      </c>
      <c r="F139">
        <v>6104656.756413311</v>
      </c>
      <c r="G139">
        <v>3973306.64029436</v>
      </c>
    </row>
    <row r="140" spans="1:7">
      <c r="A140">
        <v>138</v>
      </c>
      <c r="B140">
        <v>17583231.57732748</v>
      </c>
      <c r="C140">
        <v>865301.3316728025</v>
      </c>
      <c r="D140">
        <v>4080981.871379382</v>
      </c>
      <c r="E140">
        <v>2562373.345752576</v>
      </c>
      <c r="F140">
        <v>6101901.77946804</v>
      </c>
      <c r="G140">
        <v>3972673.249054684</v>
      </c>
    </row>
    <row r="141" spans="1:7">
      <c r="A141">
        <v>139</v>
      </c>
      <c r="B141">
        <v>17362494.66246713</v>
      </c>
      <c r="C141">
        <v>879394.2800293779</v>
      </c>
      <c r="D141">
        <v>4049024.263115555</v>
      </c>
      <c r="E141">
        <v>2563502.873904373</v>
      </c>
      <c r="F141">
        <v>5931941.977562276</v>
      </c>
      <c r="G141">
        <v>3938631.267855545</v>
      </c>
    </row>
    <row r="142" spans="1:7">
      <c r="A142">
        <v>140</v>
      </c>
      <c r="B142">
        <v>17232696.67975237</v>
      </c>
      <c r="C142">
        <v>885117.4983696956</v>
      </c>
      <c r="D142">
        <v>4000829.466299202</v>
      </c>
      <c r="E142">
        <v>2563992.737865548</v>
      </c>
      <c r="F142">
        <v>5869887.38512063</v>
      </c>
      <c r="G142">
        <v>3912869.592097293</v>
      </c>
    </row>
    <row r="143" spans="1:7">
      <c r="A143">
        <v>141</v>
      </c>
      <c r="B143">
        <v>17110319.09802973</v>
      </c>
      <c r="C143">
        <v>893232.1675682783</v>
      </c>
      <c r="D143">
        <v>3981318.136287221</v>
      </c>
      <c r="E143">
        <v>2564617.919013776</v>
      </c>
      <c r="F143">
        <v>5777434.5384817</v>
      </c>
      <c r="G143">
        <v>3893716.33667875</v>
      </c>
    </row>
    <row r="144" spans="1:7">
      <c r="A144">
        <v>142</v>
      </c>
      <c r="B144">
        <v>16954397.01972776</v>
      </c>
      <c r="C144">
        <v>902964.7257728041</v>
      </c>
      <c r="D144">
        <v>3944098.935472917</v>
      </c>
      <c r="E144">
        <v>2565456.783237109</v>
      </c>
      <c r="F144">
        <v>5675204.227777692</v>
      </c>
      <c r="G144">
        <v>3866672.347467239</v>
      </c>
    </row>
    <row r="145" spans="1:7">
      <c r="A145">
        <v>143</v>
      </c>
      <c r="B145">
        <v>16791356.15647086</v>
      </c>
      <c r="C145">
        <v>913901.2654002605</v>
      </c>
      <c r="D145">
        <v>3906030.820930943</v>
      </c>
      <c r="E145">
        <v>2566448.949701903</v>
      </c>
      <c r="F145">
        <v>5566341.539200912</v>
      </c>
      <c r="G145">
        <v>3838633.581236841</v>
      </c>
    </row>
    <row r="146" spans="1:7">
      <c r="A146">
        <v>144</v>
      </c>
      <c r="B146">
        <v>16669105.38089196</v>
      </c>
      <c r="C146">
        <v>923302.6467388531</v>
      </c>
      <c r="D146">
        <v>3885565.378753466</v>
      </c>
      <c r="E146">
        <v>2567266.515677012</v>
      </c>
      <c r="F146">
        <v>5473877.631205212</v>
      </c>
      <c r="G146">
        <v>3819093.20851742</v>
      </c>
    </row>
    <row r="147" spans="1:7">
      <c r="A147">
        <v>145</v>
      </c>
      <c r="B147">
        <v>16591947.10468556</v>
      </c>
      <c r="C147">
        <v>928438.2388614186</v>
      </c>
      <c r="D147">
        <v>3864202.581050212</v>
      </c>
      <c r="E147">
        <v>2567730.594792631</v>
      </c>
      <c r="F147">
        <v>5426538.09119396</v>
      </c>
      <c r="G147">
        <v>3805037.598787338</v>
      </c>
    </row>
    <row r="148" spans="1:7">
      <c r="A148">
        <v>146</v>
      </c>
      <c r="B148">
        <v>16503678.47879273</v>
      </c>
      <c r="C148">
        <v>936313.2833311083</v>
      </c>
      <c r="D148">
        <v>3854247.671757497</v>
      </c>
      <c r="E148">
        <v>2568436.523243822</v>
      </c>
      <c r="F148">
        <v>5352768.29304269</v>
      </c>
      <c r="G148">
        <v>3791912.70741761</v>
      </c>
    </row>
    <row r="149" spans="1:7">
      <c r="A149">
        <v>147</v>
      </c>
      <c r="B149">
        <v>16364108.14319908</v>
      </c>
      <c r="C149">
        <v>947408.0770450399</v>
      </c>
      <c r="D149">
        <v>3826834.512521915</v>
      </c>
      <c r="E149">
        <v>2569367.54509612</v>
      </c>
      <c r="F149">
        <v>5251732.731633727</v>
      </c>
      <c r="G149">
        <v>3768765.276902276</v>
      </c>
    </row>
    <row r="150" spans="1:7">
      <c r="A150">
        <v>148</v>
      </c>
      <c r="B150">
        <v>16232235.00273517</v>
      </c>
      <c r="C150">
        <v>958372.5301571371</v>
      </c>
      <c r="D150">
        <v>3801293.374817306</v>
      </c>
      <c r="E150">
        <v>2570280.82971946</v>
      </c>
      <c r="F150">
        <v>5155377.324294293</v>
      </c>
      <c r="G150">
        <v>3746910.943746975</v>
      </c>
    </row>
    <row r="151" spans="1:7">
      <c r="A151">
        <v>149</v>
      </c>
      <c r="B151">
        <v>16149929.0640254</v>
      </c>
      <c r="C151">
        <v>965382.2786101433</v>
      </c>
      <c r="D151">
        <v>3784963.873788563</v>
      </c>
      <c r="E151">
        <v>2570860.552587776</v>
      </c>
      <c r="F151">
        <v>5095526.127371098</v>
      </c>
      <c r="G151">
        <v>3733196.231667817</v>
      </c>
    </row>
    <row r="152" spans="1:7">
      <c r="A152">
        <v>150</v>
      </c>
      <c r="B152">
        <v>16124217.38809591</v>
      </c>
      <c r="C152">
        <v>968890.2034536852</v>
      </c>
      <c r="D152">
        <v>3791974.667530964</v>
      </c>
      <c r="E152">
        <v>2571046.18557388</v>
      </c>
      <c r="F152">
        <v>5061139.239573332</v>
      </c>
      <c r="G152">
        <v>3731167.091964048</v>
      </c>
    </row>
    <row r="153" spans="1:7">
      <c r="A153">
        <v>151</v>
      </c>
      <c r="B153">
        <v>16125019.47464809</v>
      </c>
      <c r="C153">
        <v>969192.7168835022</v>
      </c>
      <c r="D153">
        <v>3795404.497666448</v>
      </c>
      <c r="E153">
        <v>2571047.576525309</v>
      </c>
      <c r="F153">
        <v>5057491.585934438</v>
      </c>
      <c r="G153">
        <v>3731883.097638395</v>
      </c>
    </row>
    <row r="154" spans="1:7">
      <c r="A154">
        <v>152</v>
      </c>
      <c r="B154">
        <v>16073217.91728657</v>
      </c>
      <c r="C154">
        <v>973187.349249049</v>
      </c>
      <c r="D154">
        <v>3780511.54509027</v>
      </c>
      <c r="E154">
        <v>2571400.548543924</v>
      </c>
      <c r="F154">
        <v>5025797.349858801</v>
      </c>
      <c r="G154">
        <v>3722321.124544529</v>
      </c>
    </row>
    <row r="155" spans="1:7">
      <c r="A155">
        <v>153</v>
      </c>
      <c r="B155">
        <v>16075433.9720057</v>
      </c>
      <c r="C155">
        <v>973148.7387129989</v>
      </c>
      <c r="D155">
        <v>3781106.437886351</v>
      </c>
      <c r="E155">
        <v>2571426.596523663</v>
      </c>
      <c r="F155">
        <v>5027044.204276978</v>
      </c>
      <c r="G155">
        <v>3722707.99460571</v>
      </c>
    </row>
    <row r="156" spans="1:7">
      <c r="A156">
        <v>154</v>
      </c>
      <c r="B156">
        <v>15986173.74227346</v>
      </c>
      <c r="C156">
        <v>981353.6373684688</v>
      </c>
      <c r="D156">
        <v>3765835.883368791</v>
      </c>
      <c r="E156">
        <v>2572055.79267029</v>
      </c>
      <c r="F156">
        <v>4958734.441485008</v>
      </c>
      <c r="G156">
        <v>3708193.987380902</v>
      </c>
    </row>
    <row r="157" spans="1:7">
      <c r="A157">
        <v>155</v>
      </c>
      <c r="B157">
        <v>15903999.78802275</v>
      </c>
      <c r="C157">
        <v>987846.4592547303</v>
      </c>
      <c r="D157">
        <v>3739832.73394798</v>
      </c>
      <c r="E157">
        <v>2572667.766888592</v>
      </c>
      <c r="F157">
        <v>4911085.781653432</v>
      </c>
      <c r="G157">
        <v>3692567.046278018</v>
      </c>
    </row>
    <row r="158" spans="1:7">
      <c r="A158">
        <v>156</v>
      </c>
      <c r="B158">
        <v>15872036.67092082</v>
      </c>
      <c r="C158">
        <v>992260.9765593658</v>
      </c>
      <c r="D158">
        <v>3744930.997940294</v>
      </c>
      <c r="E158">
        <v>2572943.849362632</v>
      </c>
      <c r="F158">
        <v>4872600.328236138</v>
      </c>
      <c r="G158">
        <v>3689300.51882239</v>
      </c>
    </row>
    <row r="159" spans="1:7">
      <c r="A159">
        <v>157</v>
      </c>
      <c r="B159">
        <v>15873226.96929417</v>
      </c>
      <c r="C159">
        <v>992696.0167240866</v>
      </c>
      <c r="D159">
        <v>3747707.404985328</v>
      </c>
      <c r="E159">
        <v>2573007.950898958</v>
      </c>
      <c r="F159">
        <v>4869840.492872432</v>
      </c>
      <c r="G159">
        <v>3689975.103813369</v>
      </c>
    </row>
    <row r="160" spans="1:7">
      <c r="A160">
        <v>158</v>
      </c>
      <c r="B160">
        <v>15836728.94295621</v>
      </c>
      <c r="C160">
        <v>996912.0368288094</v>
      </c>
      <c r="D160">
        <v>3748313.506025898</v>
      </c>
      <c r="E160">
        <v>2573234.272859853</v>
      </c>
      <c r="F160">
        <v>4832917.129253828</v>
      </c>
      <c r="G160">
        <v>3685351.997987824</v>
      </c>
    </row>
    <row r="161" spans="1:7">
      <c r="A161">
        <v>159</v>
      </c>
      <c r="B161">
        <v>15839310.4605819</v>
      </c>
      <c r="C161">
        <v>996658.3708653237</v>
      </c>
      <c r="D161">
        <v>3747385.019939018</v>
      </c>
      <c r="E161">
        <v>2573261.623119823</v>
      </c>
      <c r="F161">
        <v>4836505.146585754</v>
      </c>
      <c r="G161">
        <v>3685500.300071981</v>
      </c>
    </row>
    <row r="162" spans="1:7">
      <c r="A162">
        <v>160</v>
      </c>
      <c r="B162">
        <v>15736170.123723</v>
      </c>
      <c r="C162">
        <v>1005720.181179866</v>
      </c>
      <c r="D162">
        <v>3717970.236691062</v>
      </c>
      <c r="E162">
        <v>2574084.387570192</v>
      </c>
      <c r="F162">
        <v>4771906.635111335</v>
      </c>
      <c r="G162">
        <v>3666488.68317055</v>
      </c>
    </row>
    <row r="163" spans="1:7">
      <c r="A163">
        <v>161</v>
      </c>
      <c r="B163">
        <v>15641388.99600952</v>
      </c>
      <c r="C163">
        <v>1014406.279789003</v>
      </c>
      <c r="D163">
        <v>3689700.577578731</v>
      </c>
      <c r="E163">
        <v>2574928.653988301</v>
      </c>
      <c r="F163">
        <v>4713607.152328365</v>
      </c>
      <c r="G163">
        <v>3648746.33232512</v>
      </c>
    </row>
    <row r="164" spans="1:7">
      <c r="A164">
        <v>162</v>
      </c>
      <c r="B164">
        <v>15597190.95711233</v>
      </c>
      <c r="C164">
        <v>1017967.208798667</v>
      </c>
      <c r="D164">
        <v>3669250.480875737</v>
      </c>
      <c r="E164">
        <v>2575413.438104783</v>
      </c>
      <c r="F164">
        <v>4695493.043545923</v>
      </c>
      <c r="G164">
        <v>3639066.785787226</v>
      </c>
    </row>
    <row r="165" spans="1:7">
      <c r="A165">
        <v>163</v>
      </c>
      <c r="B165">
        <v>15599777.13857053</v>
      </c>
      <c r="C165">
        <v>1017907.538249178</v>
      </c>
      <c r="D165">
        <v>3670428.160140651</v>
      </c>
      <c r="E165">
        <v>2575427.220624427</v>
      </c>
      <c r="F165">
        <v>4696384.110552208</v>
      </c>
      <c r="G165">
        <v>3639630.109004067</v>
      </c>
    </row>
    <row r="166" spans="1:7">
      <c r="A166">
        <v>164</v>
      </c>
      <c r="B166">
        <v>15579276.90535795</v>
      </c>
      <c r="C166">
        <v>1019758.499901735</v>
      </c>
      <c r="D166">
        <v>3666590.37357749</v>
      </c>
      <c r="E166">
        <v>2575513.565554636</v>
      </c>
      <c r="F166">
        <v>4681183.158308259</v>
      </c>
      <c r="G166">
        <v>3636231.308015824</v>
      </c>
    </row>
    <row r="167" spans="1:7">
      <c r="A167">
        <v>165</v>
      </c>
      <c r="B167">
        <v>15581373.50257017</v>
      </c>
      <c r="C167">
        <v>1019702.891620589</v>
      </c>
      <c r="D167">
        <v>3667307.276663616</v>
      </c>
      <c r="E167">
        <v>2575530.838202207</v>
      </c>
      <c r="F167">
        <v>4682186.03152166</v>
      </c>
      <c r="G167">
        <v>3636646.464562093</v>
      </c>
    </row>
    <row r="168" spans="1:7">
      <c r="A168">
        <v>166</v>
      </c>
      <c r="B168">
        <v>15558843.8832332</v>
      </c>
      <c r="C168">
        <v>1023035.372382696</v>
      </c>
      <c r="D168">
        <v>3671357.258270807</v>
      </c>
      <c r="E168">
        <v>2575699.320326954</v>
      </c>
      <c r="F168">
        <v>4654271.626344056</v>
      </c>
      <c r="G168">
        <v>3634480.305908689</v>
      </c>
    </row>
    <row r="169" spans="1:7">
      <c r="A169">
        <v>167</v>
      </c>
      <c r="B169">
        <v>15557462.88900516</v>
      </c>
      <c r="C169">
        <v>1021992.407598621</v>
      </c>
      <c r="D169">
        <v>3662451.360615236</v>
      </c>
      <c r="E169">
        <v>2575675.965180941</v>
      </c>
      <c r="F169">
        <v>4664736.107505818</v>
      </c>
      <c r="G169">
        <v>3632607.048104543</v>
      </c>
    </row>
    <row r="170" spans="1:7">
      <c r="A170">
        <v>168</v>
      </c>
      <c r="B170">
        <v>15451590.86469686</v>
      </c>
      <c r="C170">
        <v>1033369.510462678</v>
      </c>
      <c r="D170">
        <v>3643476.659753578</v>
      </c>
      <c r="E170">
        <v>2576528.661350101</v>
      </c>
      <c r="F170">
        <v>4583106.308087109</v>
      </c>
      <c r="G170">
        <v>3615109.725043394</v>
      </c>
    </row>
    <row r="171" spans="1:7">
      <c r="A171">
        <v>169</v>
      </c>
      <c r="B171">
        <v>15382623.50917971</v>
      </c>
      <c r="C171">
        <v>1040497.671379042</v>
      </c>
      <c r="D171">
        <v>3625537.471541877</v>
      </c>
      <c r="E171">
        <v>2577153.01116711</v>
      </c>
      <c r="F171">
        <v>4536887.77637082</v>
      </c>
      <c r="G171">
        <v>3602547.578720859</v>
      </c>
    </row>
    <row r="172" spans="1:7">
      <c r="A172">
        <v>170</v>
      </c>
      <c r="B172">
        <v>15295561.80306613</v>
      </c>
      <c r="C172">
        <v>1050865.331032167</v>
      </c>
      <c r="D172">
        <v>3610439.772664523</v>
      </c>
      <c r="E172">
        <v>2577990.343299001</v>
      </c>
      <c r="F172">
        <v>4468027.512652516</v>
      </c>
      <c r="G172">
        <v>3588238.843417921</v>
      </c>
    </row>
    <row r="173" spans="1:7">
      <c r="A173">
        <v>171</v>
      </c>
      <c r="B173">
        <v>15200560.73469707</v>
      </c>
      <c r="C173">
        <v>1062440.63710258</v>
      </c>
      <c r="D173">
        <v>3593441.233519678</v>
      </c>
      <c r="E173">
        <v>2578912.019609863</v>
      </c>
      <c r="F173">
        <v>4393359.179760567</v>
      </c>
      <c r="G173">
        <v>3572407.664704381</v>
      </c>
    </row>
    <row r="174" spans="1:7">
      <c r="A174">
        <v>172</v>
      </c>
      <c r="B174">
        <v>15127239.25119276</v>
      </c>
      <c r="C174">
        <v>1070836.012937659</v>
      </c>
      <c r="D174">
        <v>3574788.534961303</v>
      </c>
      <c r="E174">
        <v>2579630.603032061</v>
      </c>
      <c r="F174">
        <v>4342836.313089766</v>
      </c>
      <c r="G174">
        <v>3559147.787171971</v>
      </c>
    </row>
    <row r="175" spans="1:7">
      <c r="A175">
        <v>173</v>
      </c>
      <c r="B175">
        <v>15080649.71480166</v>
      </c>
      <c r="C175">
        <v>1077212.133801265</v>
      </c>
      <c r="D175">
        <v>3568495.350290408</v>
      </c>
      <c r="E175">
        <v>2580125.529309563</v>
      </c>
      <c r="F175">
        <v>4303014.268079514</v>
      </c>
      <c r="G175">
        <v>3551802.43332091</v>
      </c>
    </row>
    <row r="176" spans="1:7">
      <c r="A176">
        <v>174</v>
      </c>
      <c r="B176">
        <v>15027431.54812393</v>
      </c>
      <c r="C176">
        <v>1082906.841268123</v>
      </c>
      <c r="D176">
        <v>3551317.891998574</v>
      </c>
      <c r="E176">
        <v>2580631.776874871</v>
      </c>
      <c r="F176">
        <v>4271158.236698496</v>
      </c>
      <c r="G176">
        <v>3541416.801283863</v>
      </c>
    </row>
    <row r="177" spans="1:7">
      <c r="A177">
        <v>175</v>
      </c>
      <c r="B177">
        <v>14940641.81563569</v>
      </c>
      <c r="C177">
        <v>1094028.296942472</v>
      </c>
      <c r="D177">
        <v>3531136.805665604</v>
      </c>
      <c r="E177">
        <v>2581580.375231914</v>
      </c>
      <c r="F177">
        <v>4207912.627710412</v>
      </c>
      <c r="G177">
        <v>3525983.710085289</v>
      </c>
    </row>
    <row r="178" spans="1:7">
      <c r="A178">
        <v>176</v>
      </c>
      <c r="B178">
        <v>14853788.59167848</v>
      </c>
      <c r="C178">
        <v>1105472.127767768</v>
      </c>
      <c r="D178">
        <v>3510504.197508062</v>
      </c>
      <c r="E178">
        <v>2582554.754386627</v>
      </c>
      <c r="F178">
        <v>4144835.177719204</v>
      </c>
      <c r="G178">
        <v>3510422.334296821</v>
      </c>
    </row>
    <row r="179" spans="1:7">
      <c r="A179">
        <v>177</v>
      </c>
      <c r="B179">
        <v>14794295.26271099</v>
      </c>
      <c r="C179">
        <v>1113576.392855734</v>
      </c>
      <c r="D179">
        <v>3496510.368255152</v>
      </c>
      <c r="E179">
        <v>2583240.303215737</v>
      </c>
      <c r="F179">
        <v>4101220.216832552</v>
      </c>
      <c r="G179">
        <v>3499747.98155182</v>
      </c>
    </row>
    <row r="180" spans="1:7">
      <c r="A180">
        <v>178</v>
      </c>
      <c r="B180">
        <v>14764143.90328991</v>
      </c>
      <c r="C180">
        <v>1119749.579734926</v>
      </c>
      <c r="D180">
        <v>3499093.457194706</v>
      </c>
      <c r="E180">
        <v>2583696.527046995</v>
      </c>
      <c r="F180">
        <v>4065499.412059571</v>
      </c>
      <c r="G180">
        <v>3496104.927253715</v>
      </c>
    </row>
    <row r="181" spans="1:7">
      <c r="A181">
        <v>179</v>
      </c>
      <c r="B181">
        <v>14765052.46796524</v>
      </c>
      <c r="C181">
        <v>1119350.49691376</v>
      </c>
      <c r="D181">
        <v>3496726.873585977</v>
      </c>
      <c r="E181">
        <v>2583720.430745678</v>
      </c>
      <c r="F181">
        <v>4069440.540848215</v>
      </c>
      <c r="G181">
        <v>3495814.125871614</v>
      </c>
    </row>
    <row r="182" spans="1:7">
      <c r="A182">
        <v>180</v>
      </c>
      <c r="B182">
        <v>14744010.81950278</v>
      </c>
      <c r="C182">
        <v>1121302.933705445</v>
      </c>
      <c r="D182">
        <v>3486889.212806544</v>
      </c>
      <c r="E182">
        <v>2583917.864620227</v>
      </c>
      <c r="F182">
        <v>4060779.987701084</v>
      </c>
      <c r="G182">
        <v>3491120.820669482</v>
      </c>
    </row>
    <row r="183" spans="1:7">
      <c r="A183">
        <v>181</v>
      </c>
      <c r="B183">
        <v>14745226.98640711</v>
      </c>
      <c r="C183">
        <v>1121144.132354911</v>
      </c>
      <c r="D183">
        <v>3486835.225773215</v>
      </c>
      <c r="E183">
        <v>2583919.259260657</v>
      </c>
      <c r="F183">
        <v>4062039.843301518</v>
      </c>
      <c r="G183">
        <v>3491288.525716809</v>
      </c>
    </row>
    <row r="184" spans="1:7">
      <c r="A184">
        <v>182</v>
      </c>
      <c r="B184">
        <v>14706550.50991046</v>
      </c>
      <c r="C184">
        <v>1126749.516184496</v>
      </c>
      <c r="D184">
        <v>3478660.457341688</v>
      </c>
      <c r="E184">
        <v>2584370.796332879</v>
      </c>
      <c r="F184">
        <v>4032228.044465272</v>
      </c>
      <c r="G184">
        <v>3484541.695586128</v>
      </c>
    </row>
    <row r="185" spans="1:7">
      <c r="A185">
        <v>183</v>
      </c>
      <c r="B185">
        <v>14646039.27218784</v>
      </c>
      <c r="C185">
        <v>1135113.830390635</v>
      </c>
      <c r="D185">
        <v>3462301.277723303</v>
      </c>
      <c r="E185">
        <v>2585090.027639801</v>
      </c>
      <c r="F185">
        <v>3990248.576544182</v>
      </c>
      <c r="G185">
        <v>3473285.559889915</v>
      </c>
    </row>
    <row r="186" spans="1:7">
      <c r="A186">
        <v>184</v>
      </c>
      <c r="B186">
        <v>14592150.3658327</v>
      </c>
      <c r="C186">
        <v>1142769.030197253</v>
      </c>
      <c r="D186">
        <v>3448328.692449608</v>
      </c>
      <c r="E186">
        <v>2585727.305587068</v>
      </c>
      <c r="F186">
        <v>3951959.261056637</v>
      </c>
      <c r="G186">
        <v>3463366.076542137</v>
      </c>
    </row>
    <row r="187" spans="1:7">
      <c r="A187">
        <v>185</v>
      </c>
      <c r="B187">
        <v>14553407.28743807</v>
      </c>
      <c r="C187">
        <v>1149918.059225361</v>
      </c>
      <c r="D187">
        <v>3444799.766853157</v>
      </c>
      <c r="E187">
        <v>2586286.492500517</v>
      </c>
      <c r="F187">
        <v>3915019.934180617</v>
      </c>
      <c r="G187">
        <v>3457383.034678414</v>
      </c>
    </row>
    <row r="188" spans="1:7">
      <c r="A188">
        <v>186</v>
      </c>
      <c r="B188">
        <v>14531346.64909514</v>
      </c>
      <c r="C188">
        <v>1152680.145576254</v>
      </c>
      <c r="D188">
        <v>3435630.100435605</v>
      </c>
      <c r="E188">
        <v>2586581.420428843</v>
      </c>
      <c r="F188">
        <v>3903792.124343075</v>
      </c>
      <c r="G188">
        <v>3452662.858311364</v>
      </c>
    </row>
    <row r="189" spans="1:7">
      <c r="A189">
        <v>187</v>
      </c>
      <c r="B189">
        <v>14529722.29485579</v>
      </c>
      <c r="C189">
        <v>1152574.384713741</v>
      </c>
      <c r="D189">
        <v>3433362.593231406</v>
      </c>
      <c r="E189">
        <v>2586595.707312382</v>
      </c>
      <c r="F189">
        <v>3905169.445415716</v>
      </c>
      <c r="G189">
        <v>3452020.164182549</v>
      </c>
    </row>
    <row r="190" spans="1:7">
      <c r="A190">
        <v>188</v>
      </c>
      <c r="B190">
        <v>14455204.26423458</v>
      </c>
      <c r="C190">
        <v>1164676.985052412</v>
      </c>
      <c r="D190">
        <v>3419269.595206989</v>
      </c>
      <c r="E190">
        <v>2587513.571907093</v>
      </c>
      <c r="F190">
        <v>3844603.327540218</v>
      </c>
      <c r="G190">
        <v>3439140.784527866</v>
      </c>
    </row>
    <row r="191" spans="1:7">
      <c r="A191">
        <v>189</v>
      </c>
      <c r="B191">
        <v>14410087.67754511</v>
      </c>
      <c r="C191">
        <v>1170394.319050932</v>
      </c>
      <c r="D191">
        <v>3398677.692077196</v>
      </c>
      <c r="E191">
        <v>2588160.469551131</v>
      </c>
      <c r="F191">
        <v>3823770.045852269</v>
      </c>
      <c r="G191">
        <v>3429085.151013583</v>
      </c>
    </row>
    <row r="192" spans="1:7">
      <c r="A192">
        <v>190</v>
      </c>
      <c r="B192">
        <v>14380975.69003757</v>
      </c>
      <c r="C192">
        <v>1176364.294856959</v>
      </c>
      <c r="D192">
        <v>3398476.112564876</v>
      </c>
      <c r="E192">
        <v>2588549.487006658</v>
      </c>
      <c r="F192">
        <v>3792564.802475291</v>
      </c>
      <c r="G192">
        <v>3425020.993133781</v>
      </c>
    </row>
    <row r="193" spans="1:7">
      <c r="A193">
        <v>191</v>
      </c>
      <c r="B193">
        <v>14382377.42637339</v>
      </c>
      <c r="C193">
        <v>1176193.638292499</v>
      </c>
      <c r="D193">
        <v>3398326.017327698</v>
      </c>
      <c r="E193">
        <v>2588563.270136284</v>
      </c>
      <c r="F193">
        <v>3794112.458895671</v>
      </c>
      <c r="G193">
        <v>3425182.04172124</v>
      </c>
    </row>
    <row r="194" spans="1:7">
      <c r="A194">
        <v>192</v>
      </c>
      <c r="B194">
        <v>14338053.13625769</v>
      </c>
      <c r="C194">
        <v>1185107.968246243</v>
      </c>
      <c r="D194">
        <v>3394053.783992968</v>
      </c>
      <c r="E194">
        <v>2589244.197084029</v>
      </c>
      <c r="F194">
        <v>3751418.411467503</v>
      </c>
      <c r="G194">
        <v>3418228.775466947</v>
      </c>
    </row>
    <row r="195" spans="1:7">
      <c r="A195">
        <v>193</v>
      </c>
      <c r="B195">
        <v>14327173.17793891</v>
      </c>
      <c r="C195">
        <v>1186471.300628887</v>
      </c>
      <c r="D195">
        <v>3387098.135629463</v>
      </c>
      <c r="E195">
        <v>2589470.333487264</v>
      </c>
      <c r="F195">
        <v>3748785.370784228</v>
      </c>
      <c r="G195">
        <v>3415348.037409065</v>
      </c>
    </row>
    <row r="196" spans="1:7">
      <c r="A196">
        <v>194</v>
      </c>
      <c r="B196">
        <v>14328089.35522781</v>
      </c>
      <c r="C196">
        <v>1186313.933322323</v>
      </c>
      <c r="D196">
        <v>3386851.117504259</v>
      </c>
      <c r="E196">
        <v>2589476.214234325</v>
      </c>
      <c r="F196">
        <v>3750023.133416749</v>
      </c>
      <c r="G196">
        <v>3415424.956750161</v>
      </c>
    </row>
    <row r="197" spans="1:7">
      <c r="A197">
        <v>195</v>
      </c>
      <c r="B197">
        <v>14313416.93191103</v>
      </c>
      <c r="C197">
        <v>1188723.39522867</v>
      </c>
      <c r="D197">
        <v>3383515.83003107</v>
      </c>
      <c r="E197">
        <v>2589655.314654474</v>
      </c>
      <c r="F197">
        <v>3738754.811318751</v>
      </c>
      <c r="G197">
        <v>3412767.580678067</v>
      </c>
    </row>
    <row r="198" spans="1:7">
      <c r="A198">
        <v>196</v>
      </c>
      <c r="B198">
        <v>14311683.97675254</v>
      </c>
      <c r="C198">
        <v>1188952.481521376</v>
      </c>
      <c r="D198">
        <v>3382507.196826021</v>
      </c>
      <c r="E198">
        <v>2589689.545705563</v>
      </c>
      <c r="F198">
        <v>3738209.352959087</v>
      </c>
      <c r="G198">
        <v>3412325.399740496</v>
      </c>
    </row>
    <row r="199" spans="1:7">
      <c r="A199">
        <v>197</v>
      </c>
      <c r="B199">
        <v>14242400.78891045</v>
      </c>
      <c r="C199">
        <v>1200590.419021635</v>
      </c>
      <c r="D199">
        <v>3365556.417329119</v>
      </c>
      <c r="E199">
        <v>2590604.574989884</v>
      </c>
      <c r="F199">
        <v>3686107.896106816</v>
      </c>
      <c r="G199">
        <v>3399541.481462996</v>
      </c>
    </row>
    <row r="200" spans="1:7">
      <c r="A200">
        <v>198</v>
      </c>
      <c r="B200">
        <v>14181664.25171546</v>
      </c>
      <c r="C200">
        <v>1210955.361521457</v>
      </c>
      <c r="D200">
        <v>3348448.712265179</v>
      </c>
      <c r="E200">
        <v>2591488.507060319</v>
      </c>
      <c r="F200">
        <v>3642874.23923168</v>
      </c>
      <c r="G200">
        <v>3387897.431636827</v>
      </c>
    </row>
    <row r="201" spans="1:7">
      <c r="A201">
        <v>199</v>
      </c>
      <c r="B201">
        <v>14133869.71770784</v>
      </c>
      <c r="C201">
        <v>1220136.628089815</v>
      </c>
      <c r="D201">
        <v>3338440.868953723</v>
      </c>
      <c r="E201">
        <v>2592220.821295697</v>
      </c>
      <c r="F201">
        <v>3603753.874507215</v>
      </c>
      <c r="G201">
        <v>3379317.524861384</v>
      </c>
    </row>
    <row r="202" spans="1:7">
      <c r="A202">
        <v>200</v>
      </c>
      <c r="B202">
        <v>14103380.59525565</v>
      </c>
      <c r="C202">
        <v>1225224.418015142</v>
      </c>
      <c r="D202">
        <v>3328359.97000293</v>
      </c>
      <c r="E202">
        <v>2592670.149111617</v>
      </c>
      <c r="F202">
        <v>3583996.986247346</v>
      </c>
      <c r="G202">
        <v>3373129.071878613</v>
      </c>
    </row>
    <row r="203" spans="1:7">
      <c r="A203">
        <v>201</v>
      </c>
      <c r="B203">
        <v>14068813.15203181</v>
      </c>
      <c r="C203">
        <v>1232755.194454991</v>
      </c>
      <c r="D203">
        <v>3323453.467441806</v>
      </c>
      <c r="E203">
        <v>2593248.74192527</v>
      </c>
      <c r="F203">
        <v>3551998.884156421</v>
      </c>
      <c r="G203">
        <v>3367356.864053318</v>
      </c>
    </row>
    <row r="204" spans="1:7">
      <c r="A204">
        <v>202</v>
      </c>
      <c r="B204">
        <v>14011917.78162271</v>
      </c>
      <c r="C204">
        <v>1244043.32909545</v>
      </c>
      <c r="D204">
        <v>3310026.453726612</v>
      </c>
      <c r="E204">
        <v>2594163.05251381</v>
      </c>
      <c r="F204">
        <v>3506867.505598076</v>
      </c>
      <c r="G204">
        <v>3356817.440688763</v>
      </c>
    </row>
    <row r="205" spans="1:7">
      <c r="A205">
        <v>203</v>
      </c>
      <c r="B205">
        <v>13952557.70412346</v>
      </c>
      <c r="C205">
        <v>1256253.635659127</v>
      </c>
      <c r="D205">
        <v>3296209.448705932</v>
      </c>
      <c r="E205">
        <v>2595144.522850861</v>
      </c>
      <c r="F205">
        <v>3459136.269383003</v>
      </c>
      <c r="G205">
        <v>3345813.827524535</v>
      </c>
    </row>
    <row r="206" spans="1:7">
      <c r="A206">
        <v>204</v>
      </c>
      <c r="B206">
        <v>13908658.9448377</v>
      </c>
      <c r="C206">
        <v>1265509.577690159</v>
      </c>
      <c r="D206">
        <v>3285824.452064973</v>
      </c>
      <c r="E206">
        <v>2595887.940263954</v>
      </c>
      <c r="F206">
        <v>3423807.647570119</v>
      </c>
      <c r="G206">
        <v>3337629.327248492</v>
      </c>
    </row>
    <row r="207" spans="1:7">
      <c r="A207">
        <v>205</v>
      </c>
      <c r="B207">
        <v>13885470.4914387</v>
      </c>
      <c r="C207">
        <v>1268592.445384274</v>
      </c>
      <c r="D207">
        <v>3273825.245773571</v>
      </c>
      <c r="E207">
        <v>2596207.127941563</v>
      </c>
      <c r="F207">
        <v>3414690.714438128</v>
      </c>
      <c r="G207">
        <v>3332154.957901164</v>
      </c>
    </row>
    <row r="208" spans="1:7">
      <c r="A208">
        <v>206</v>
      </c>
      <c r="B208">
        <v>13867260.60562531</v>
      </c>
      <c r="C208">
        <v>1273219.170451185</v>
      </c>
      <c r="D208">
        <v>3270596.446703328</v>
      </c>
      <c r="E208">
        <v>2596607.265990693</v>
      </c>
      <c r="F208">
        <v>3397912.583268605</v>
      </c>
      <c r="G208">
        <v>3328925.139211504</v>
      </c>
    </row>
    <row r="209" spans="1:7">
      <c r="A209">
        <v>207</v>
      </c>
      <c r="B209">
        <v>13868154.06208138</v>
      </c>
      <c r="C209">
        <v>1273515.942752288</v>
      </c>
      <c r="D209">
        <v>3272511.291299112</v>
      </c>
      <c r="E209">
        <v>2596610.753241805</v>
      </c>
      <c r="F209">
        <v>3396140.411722158</v>
      </c>
      <c r="G209">
        <v>3329375.663066018</v>
      </c>
    </row>
    <row r="210" spans="1:7">
      <c r="A210">
        <v>208</v>
      </c>
      <c r="B210">
        <v>13851887.39493749</v>
      </c>
      <c r="C210">
        <v>1277738.122509102</v>
      </c>
      <c r="D210">
        <v>3271439.922679585</v>
      </c>
      <c r="E210">
        <v>2596897.155531581</v>
      </c>
      <c r="F210">
        <v>3378983.139129999</v>
      </c>
      <c r="G210">
        <v>3326829.055087222</v>
      </c>
    </row>
    <row r="211" spans="1:7">
      <c r="A211">
        <v>209</v>
      </c>
      <c r="B211">
        <v>13852512.53113867</v>
      </c>
      <c r="C211">
        <v>1277715.674465978</v>
      </c>
      <c r="D211">
        <v>3271686.345942399</v>
      </c>
      <c r="E211">
        <v>2596903.961764731</v>
      </c>
      <c r="F211">
        <v>3379254.935632394</v>
      </c>
      <c r="G211">
        <v>3326951.613333165</v>
      </c>
    </row>
    <row r="212" spans="1:7">
      <c r="A212">
        <v>210</v>
      </c>
      <c r="B212">
        <v>13806334.82832462</v>
      </c>
      <c r="C212">
        <v>1287909.215663296</v>
      </c>
      <c r="D212">
        <v>3260966.49724621</v>
      </c>
      <c r="E212">
        <v>2597691.064804542</v>
      </c>
      <c r="F212">
        <v>3341471.842113068</v>
      </c>
      <c r="G212">
        <v>3318296.208497506</v>
      </c>
    </row>
    <row r="213" spans="1:7">
      <c r="A213">
        <v>211</v>
      </c>
      <c r="B213">
        <v>13767921.52144296</v>
      </c>
      <c r="C213">
        <v>1296955.097889731</v>
      </c>
      <c r="D213">
        <v>3252338.705853905</v>
      </c>
      <c r="E213">
        <v>2598411.285263476</v>
      </c>
      <c r="F213">
        <v>3309112.591403031</v>
      </c>
      <c r="G213">
        <v>3311103.84103282</v>
      </c>
    </row>
    <row r="214" spans="1:7">
      <c r="A214">
        <v>212</v>
      </c>
      <c r="B214">
        <v>13740332.78789427</v>
      </c>
      <c r="C214">
        <v>1302155.313794124</v>
      </c>
      <c r="D214">
        <v>3241600.450547069</v>
      </c>
      <c r="E214">
        <v>2598881.396130383</v>
      </c>
      <c r="F214">
        <v>3292542.466064342</v>
      </c>
      <c r="G214">
        <v>3305153.161358348</v>
      </c>
    </row>
    <row r="215" spans="1:7">
      <c r="A215">
        <v>213</v>
      </c>
      <c r="B215">
        <v>13724856.93893077</v>
      </c>
      <c r="C215">
        <v>1306457.666431933</v>
      </c>
      <c r="D215">
        <v>3240358.231003561</v>
      </c>
      <c r="E215">
        <v>2599176.425058815</v>
      </c>
      <c r="F215">
        <v>3276218.520475825</v>
      </c>
      <c r="G215">
        <v>3302646.095960632</v>
      </c>
    </row>
    <row r="216" spans="1:7">
      <c r="A216">
        <v>214</v>
      </c>
      <c r="B216">
        <v>13725234.34260329</v>
      </c>
      <c r="C216">
        <v>1306094.506657797</v>
      </c>
      <c r="D216">
        <v>3238997.161514394</v>
      </c>
      <c r="E216">
        <v>2599186.146797565</v>
      </c>
      <c r="F216">
        <v>3278501.953225385</v>
      </c>
      <c r="G216">
        <v>3302454.57440815</v>
      </c>
    </row>
    <row r="217" spans="1:7">
      <c r="A217">
        <v>215</v>
      </c>
      <c r="B217">
        <v>13674012.64359715</v>
      </c>
      <c r="C217">
        <v>1318107.32067733</v>
      </c>
      <c r="D217">
        <v>3225376.516832884</v>
      </c>
      <c r="E217">
        <v>2600161.750420311</v>
      </c>
      <c r="F217">
        <v>3237895.376694342</v>
      </c>
      <c r="G217">
        <v>3292471.678972283</v>
      </c>
    </row>
    <row r="218" spans="1:7">
      <c r="A218">
        <v>216</v>
      </c>
      <c r="B218">
        <v>13643142.02596002</v>
      </c>
      <c r="C218">
        <v>1327402.563730874</v>
      </c>
      <c r="D218">
        <v>3224238.073612587</v>
      </c>
      <c r="E218">
        <v>2600765.90093476</v>
      </c>
      <c r="F218">
        <v>3203047.43206735</v>
      </c>
      <c r="G218">
        <v>3287688.05561445</v>
      </c>
    </row>
    <row r="219" spans="1:7">
      <c r="A219">
        <v>217</v>
      </c>
      <c r="B219">
        <v>13622397.56018619</v>
      </c>
      <c r="C219">
        <v>1331325.957413006</v>
      </c>
      <c r="D219">
        <v>3214265.373786479</v>
      </c>
      <c r="E219">
        <v>2601179.364242477</v>
      </c>
      <c r="F219">
        <v>3192801.135344143</v>
      </c>
      <c r="G219">
        <v>3282825.729400082</v>
      </c>
    </row>
    <row r="220" spans="1:7">
      <c r="A220">
        <v>218</v>
      </c>
      <c r="B220">
        <v>13609839.6775611</v>
      </c>
      <c r="C220">
        <v>1333942.339468966</v>
      </c>
      <c r="D220">
        <v>3209004.981063264</v>
      </c>
      <c r="E220">
        <v>2601433.014544775</v>
      </c>
      <c r="F220">
        <v>3185440.287090163</v>
      </c>
      <c r="G220">
        <v>3280019.055393935</v>
      </c>
    </row>
    <row r="221" spans="1:7">
      <c r="A221">
        <v>219</v>
      </c>
      <c r="B221">
        <v>13610112.108292</v>
      </c>
      <c r="C221">
        <v>1333551.216728919</v>
      </c>
      <c r="D221">
        <v>3206972.727321443</v>
      </c>
      <c r="E221">
        <v>2601469.83360794</v>
      </c>
      <c r="F221">
        <v>3188459.648844532</v>
      </c>
      <c r="G221">
        <v>3279658.681789169</v>
      </c>
    </row>
    <row r="222" spans="1:7">
      <c r="A222">
        <v>220</v>
      </c>
      <c r="B222">
        <v>13582376.23280224</v>
      </c>
      <c r="C222">
        <v>1339762.227883874</v>
      </c>
      <c r="D222">
        <v>3198973.313441129</v>
      </c>
      <c r="E222">
        <v>2601928.195569947</v>
      </c>
      <c r="F222">
        <v>3167550.161067141</v>
      </c>
      <c r="G222">
        <v>3274162.334840148</v>
      </c>
    </row>
    <row r="223" spans="1:7">
      <c r="A223">
        <v>221</v>
      </c>
      <c r="B223">
        <v>13549836.5462659</v>
      </c>
      <c r="C223">
        <v>1348446.135179771</v>
      </c>
      <c r="D223">
        <v>3190256.884165101</v>
      </c>
      <c r="E223">
        <v>2602665.438009602</v>
      </c>
      <c r="F223">
        <v>3140762.428919736</v>
      </c>
      <c r="G223">
        <v>3267705.659991688</v>
      </c>
    </row>
    <row r="224" spans="1:7">
      <c r="A224">
        <v>222</v>
      </c>
      <c r="B224">
        <v>13519447.37900878</v>
      </c>
      <c r="C224">
        <v>1356893.944348881</v>
      </c>
      <c r="D224">
        <v>3182749.520230256</v>
      </c>
      <c r="E224">
        <v>2603363.238529042</v>
      </c>
      <c r="F224">
        <v>3114654.995872301</v>
      </c>
      <c r="G224">
        <v>3261785.680028304</v>
      </c>
    </row>
    <row r="225" spans="1:7">
      <c r="A225">
        <v>223</v>
      </c>
      <c r="B225">
        <v>13507014.21609643</v>
      </c>
      <c r="C225">
        <v>1360643.475572458</v>
      </c>
      <c r="D225">
        <v>3180062.654274718</v>
      </c>
      <c r="E225">
        <v>2603674.879094537</v>
      </c>
      <c r="F225">
        <v>3103209.879062019</v>
      </c>
      <c r="G225">
        <v>3259423.328092699</v>
      </c>
    </row>
    <row r="226" spans="1:7">
      <c r="A226">
        <v>224</v>
      </c>
      <c r="B226">
        <v>13505933.30193034</v>
      </c>
      <c r="C226">
        <v>1360757.486009513</v>
      </c>
      <c r="D226">
        <v>3179313.327640277</v>
      </c>
      <c r="E226">
        <v>2603690.064252506</v>
      </c>
      <c r="F226">
        <v>3103034.002155028</v>
      </c>
      <c r="G226">
        <v>3259138.421873017</v>
      </c>
    </row>
    <row r="227" spans="1:7">
      <c r="A227">
        <v>225</v>
      </c>
      <c r="B227">
        <v>13462701.66064775</v>
      </c>
      <c r="C227">
        <v>1372979.187214714</v>
      </c>
      <c r="D227">
        <v>3169722.937385259</v>
      </c>
      <c r="E227">
        <v>2604617.271320592</v>
      </c>
      <c r="F227">
        <v>3064504.451289664</v>
      </c>
      <c r="G227">
        <v>3250877.81343752</v>
      </c>
    </row>
    <row r="228" spans="1:7">
      <c r="A228">
        <v>226</v>
      </c>
      <c r="B228">
        <v>13432909.931026</v>
      </c>
      <c r="C228">
        <v>1380985.406543774</v>
      </c>
      <c r="D228">
        <v>3160896.343651908</v>
      </c>
      <c r="E228">
        <v>2605272.897430728</v>
      </c>
      <c r="F228">
        <v>3040971.742107323</v>
      </c>
      <c r="G228">
        <v>3244783.541292271</v>
      </c>
    </row>
    <row r="229" spans="1:7">
      <c r="A229">
        <v>227</v>
      </c>
      <c r="B229">
        <v>13414581.86154249</v>
      </c>
      <c r="C229">
        <v>1386907.805236616</v>
      </c>
      <c r="D229">
        <v>3158004.208730382</v>
      </c>
      <c r="E229">
        <v>2605707.322097629</v>
      </c>
      <c r="F229">
        <v>3022478.603525614</v>
      </c>
      <c r="G229">
        <v>3241483.921952244</v>
      </c>
    </row>
    <row r="230" spans="1:7">
      <c r="A230">
        <v>228</v>
      </c>
      <c r="B230">
        <v>13393936.8939532</v>
      </c>
      <c r="C230">
        <v>1391998.328584168</v>
      </c>
      <c r="D230">
        <v>3150044.424651724</v>
      </c>
      <c r="E230">
        <v>2606159.638060198</v>
      </c>
      <c r="F230">
        <v>3008834.945199933</v>
      </c>
      <c r="G230">
        <v>3236899.557457179</v>
      </c>
    </row>
    <row r="231" spans="1:7">
      <c r="A231">
        <v>229</v>
      </c>
      <c r="B231">
        <v>13358205.14564268</v>
      </c>
      <c r="C231">
        <v>1402477.31844621</v>
      </c>
      <c r="D231">
        <v>3140111.157120634</v>
      </c>
      <c r="E231">
        <v>2607007.560456507</v>
      </c>
      <c r="F231">
        <v>2978978.88143205</v>
      </c>
      <c r="G231">
        <v>3229630.228187282</v>
      </c>
    </row>
    <row r="232" spans="1:7">
      <c r="A232">
        <v>230</v>
      </c>
      <c r="B232">
        <v>13319016.18993285</v>
      </c>
      <c r="C232">
        <v>1414215.135603894</v>
      </c>
      <c r="D232">
        <v>3128886.86269303</v>
      </c>
      <c r="E232">
        <v>2607962.754725527</v>
      </c>
      <c r="F232">
        <v>2946383.952989016</v>
      </c>
      <c r="G232">
        <v>3221567.483921389</v>
      </c>
    </row>
    <row r="233" spans="1:7">
      <c r="A233">
        <v>231</v>
      </c>
      <c r="B233">
        <v>13288585.16149403</v>
      </c>
      <c r="C233">
        <v>1423584.908594973</v>
      </c>
      <c r="D233">
        <v>3120164.522352923</v>
      </c>
      <c r="E233">
        <v>2608722.584263147</v>
      </c>
      <c r="F233">
        <v>2920842.704345725</v>
      </c>
      <c r="G233">
        <v>3215270.441937262</v>
      </c>
    </row>
    <row r="234" spans="1:7">
      <c r="A234">
        <v>232</v>
      </c>
      <c r="B234">
        <v>13272093.15092034</v>
      </c>
      <c r="C234">
        <v>1430606.79116753</v>
      </c>
      <c r="D234">
        <v>3120059.063865887</v>
      </c>
      <c r="E234">
        <v>2609194.427983392</v>
      </c>
      <c r="F234">
        <v>2899626.075828867</v>
      </c>
      <c r="G234">
        <v>3212606.792074664</v>
      </c>
    </row>
    <row r="235" spans="1:7">
      <c r="A235">
        <v>233</v>
      </c>
      <c r="B235">
        <v>13259577.12535815</v>
      </c>
      <c r="C235">
        <v>1434053.976866241</v>
      </c>
      <c r="D235">
        <v>3115551.783158816</v>
      </c>
      <c r="E235">
        <v>2609478.340558</v>
      </c>
      <c r="F235">
        <v>2890629.764341834</v>
      </c>
      <c r="G235">
        <v>3209863.260433265</v>
      </c>
    </row>
    <row r="236" spans="1:7">
      <c r="A236">
        <v>234</v>
      </c>
      <c r="B236">
        <v>13259839.94671278</v>
      </c>
      <c r="C236">
        <v>1433504.361433699</v>
      </c>
      <c r="D236">
        <v>3114141.130164912</v>
      </c>
      <c r="E236">
        <v>2609475.678851517</v>
      </c>
      <c r="F236">
        <v>2893040.783971328</v>
      </c>
      <c r="G236">
        <v>3209677.99229132</v>
      </c>
    </row>
    <row r="237" spans="1:7">
      <c r="A237">
        <v>235</v>
      </c>
      <c r="B237">
        <v>13248438.03613943</v>
      </c>
      <c r="C237">
        <v>1436532.451093024</v>
      </c>
      <c r="D237">
        <v>3109492.34955417</v>
      </c>
      <c r="E237">
        <v>2609742.998641713</v>
      </c>
      <c r="F237">
        <v>2885599.949838938</v>
      </c>
      <c r="G237">
        <v>3207070.287011589</v>
      </c>
    </row>
    <row r="238" spans="1:7">
      <c r="A238">
        <v>236</v>
      </c>
      <c r="B238">
        <v>13248888.59545838</v>
      </c>
      <c r="C238">
        <v>1436408.472510753</v>
      </c>
      <c r="D238">
        <v>3109418.390736134</v>
      </c>
      <c r="E238">
        <v>2609745.12614409</v>
      </c>
      <c r="F238">
        <v>2886184.85836316</v>
      </c>
      <c r="G238">
        <v>3207131.74770424</v>
      </c>
    </row>
    <row r="239" spans="1:7">
      <c r="A239">
        <v>237</v>
      </c>
      <c r="B239">
        <v>13217092.69884788</v>
      </c>
      <c r="C239">
        <v>1446708.272216512</v>
      </c>
      <c r="D239">
        <v>3100038.195421674</v>
      </c>
      <c r="E239">
        <v>2610581.257713899</v>
      </c>
      <c r="F239">
        <v>2859295.993150911</v>
      </c>
      <c r="G239">
        <v>3200468.980344885</v>
      </c>
    </row>
    <row r="240" spans="1:7">
      <c r="A240">
        <v>238</v>
      </c>
      <c r="B240">
        <v>13190239.8651054</v>
      </c>
      <c r="C240">
        <v>1455409.091732193</v>
      </c>
      <c r="D240">
        <v>3091648.401081421</v>
      </c>
      <c r="E240">
        <v>2611294.636585163</v>
      </c>
      <c r="F240">
        <v>2837135.661977228</v>
      </c>
      <c r="G240">
        <v>3194752.073729391</v>
      </c>
    </row>
    <row r="241" spans="1:7">
      <c r="A241">
        <v>239</v>
      </c>
      <c r="B241">
        <v>13170769.90428988</v>
      </c>
      <c r="C241">
        <v>1463228.979472526</v>
      </c>
      <c r="D241">
        <v>3088684.084218324</v>
      </c>
      <c r="E241">
        <v>2611865.82548419</v>
      </c>
      <c r="F241">
        <v>2815906.745496515</v>
      </c>
      <c r="G241">
        <v>3191084.269618323</v>
      </c>
    </row>
    <row r="242" spans="1:7">
      <c r="A242">
        <v>240</v>
      </c>
      <c r="B242">
        <v>13159696.7152681</v>
      </c>
      <c r="C242">
        <v>1466368.057514002</v>
      </c>
      <c r="D242">
        <v>3083642.01038669</v>
      </c>
      <c r="E242">
        <v>2612166.02859734</v>
      </c>
      <c r="F242">
        <v>2809075.672694483</v>
      </c>
      <c r="G242">
        <v>3188444.946075586</v>
      </c>
    </row>
    <row r="243" spans="1:7">
      <c r="A243">
        <v>241</v>
      </c>
      <c r="B243">
        <v>13160212.25767028</v>
      </c>
      <c r="C243">
        <v>1466626.593982619</v>
      </c>
      <c r="D243">
        <v>3084688.554913378</v>
      </c>
      <c r="E243">
        <v>2612169.983753501</v>
      </c>
      <c r="F243">
        <v>2808029.129657413</v>
      </c>
      <c r="G243">
        <v>3188697.995363365</v>
      </c>
    </row>
    <row r="244" spans="1:7">
      <c r="A244">
        <v>242</v>
      </c>
      <c r="B244">
        <v>13125032.29086209</v>
      </c>
      <c r="C244">
        <v>1479156.184834263</v>
      </c>
      <c r="D244">
        <v>3074967.807148684</v>
      </c>
      <c r="E244">
        <v>2613152.588355998</v>
      </c>
      <c r="F244">
        <v>2776432.281415167</v>
      </c>
      <c r="G244">
        <v>3181323.429107981</v>
      </c>
    </row>
    <row r="245" spans="1:7">
      <c r="A245">
        <v>243</v>
      </c>
      <c r="B245">
        <v>13102151.10730072</v>
      </c>
      <c r="C245">
        <v>1485660.265743591</v>
      </c>
      <c r="D245">
        <v>3063778.850758528</v>
      </c>
      <c r="E245">
        <v>2613792.630013652</v>
      </c>
      <c r="F245">
        <v>2763225.112172625</v>
      </c>
      <c r="G245">
        <v>3175694.248612328</v>
      </c>
    </row>
    <row r="246" spans="1:7">
      <c r="A246">
        <v>244</v>
      </c>
      <c r="B246">
        <v>13087198.76654388</v>
      </c>
      <c r="C246">
        <v>1492436.205839798</v>
      </c>
      <c r="D246">
        <v>3062412.171815212</v>
      </c>
      <c r="E246">
        <v>2614256.093467295</v>
      </c>
      <c r="F246">
        <v>2745102.27451283</v>
      </c>
      <c r="G246">
        <v>3172992.020908742</v>
      </c>
    </row>
    <row r="247" spans="1:7">
      <c r="A247">
        <v>245</v>
      </c>
      <c r="B247">
        <v>13078153.71556552</v>
      </c>
      <c r="C247">
        <v>1496380.583148268</v>
      </c>
      <c r="D247">
        <v>3061103.332866794</v>
      </c>
      <c r="E247">
        <v>2614534.948309768</v>
      </c>
      <c r="F247">
        <v>2734865.049496122</v>
      </c>
      <c r="G247">
        <v>3171269.801744564</v>
      </c>
    </row>
    <row r="248" spans="1:7">
      <c r="A248">
        <v>246</v>
      </c>
      <c r="B248">
        <v>13078945.18767202</v>
      </c>
      <c r="C248">
        <v>1496687.0261144</v>
      </c>
      <c r="D248">
        <v>3062655.898617818</v>
      </c>
      <c r="E248">
        <v>2614526.526306591</v>
      </c>
      <c r="F248">
        <v>2733405.09442273</v>
      </c>
      <c r="G248">
        <v>3171670.642210482</v>
      </c>
    </row>
    <row r="249" spans="1:7">
      <c r="A249">
        <v>247</v>
      </c>
      <c r="B249">
        <v>13058472.2101329</v>
      </c>
      <c r="C249">
        <v>1504855.080819747</v>
      </c>
      <c r="D249">
        <v>3057251.759308439</v>
      </c>
      <c r="E249">
        <v>2615169.146139204</v>
      </c>
      <c r="F249">
        <v>2713869.445536807</v>
      </c>
      <c r="G249">
        <v>3167326.778328707</v>
      </c>
    </row>
    <row r="250" spans="1:7">
      <c r="A250">
        <v>248</v>
      </c>
      <c r="B250">
        <v>13035924.27852399</v>
      </c>
      <c r="C250">
        <v>1513389.285781431</v>
      </c>
      <c r="D250">
        <v>3050551.008597003</v>
      </c>
      <c r="E250">
        <v>2615836.225090798</v>
      </c>
      <c r="F250">
        <v>2693688.210889581</v>
      </c>
      <c r="G250">
        <v>3162459.548165173</v>
      </c>
    </row>
    <row r="251" spans="1:7">
      <c r="A251">
        <v>249</v>
      </c>
      <c r="B251">
        <v>13015003.95465402</v>
      </c>
      <c r="C251">
        <v>1521251.810537717</v>
      </c>
      <c r="D251">
        <v>3043834.329064075</v>
      </c>
      <c r="E251">
        <v>2616462.683881392</v>
      </c>
      <c r="F251">
        <v>2675620.892427644</v>
      </c>
      <c r="G251">
        <v>3157834.238743188</v>
      </c>
    </row>
    <row r="252" spans="1:7">
      <c r="A252">
        <v>250</v>
      </c>
      <c r="B252">
        <v>13006569.90873431</v>
      </c>
      <c r="C252">
        <v>1524257.04050035</v>
      </c>
      <c r="D252">
        <v>3040790.990044812</v>
      </c>
      <c r="E252">
        <v>2616707.7687835</v>
      </c>
      <c r="F252">
        <v>2668903.177114668</v>
      </c>
      <c r="G252">
        <v>3155910.932290977</v>
      </c>
    </row>
    <row r="253" spans="1:7">
      <c r="A253">
        <v>251</v>
      </c>
      <c r="B253">
        <v>13006880.77176728</v>
      </c>
      <c r="C253">
        <v>1524062.687183341</v>
      </c>
      <c r="D253">
        <v>3040421.269493204</v>
      </c>
      <c r="E253">
        <v>2616714.102604695</v>
      </c>
      <c r="F253">
        <v>2669781.188957729</v>
      </c>
      <c r="G253">
        <v>3155901.52352831</v>
      </c>
    </row>
    <row r="254" spans="1:7">
      <c r="A254">
        <v>252</v>
      </c>
      <c r="B254">
        <v>12977618.32831454</v>
      </c>
      <c r="C254">
        <v>1535494.561936371</v>
      </c>
      <c r="D254">
        <v>3030655.945052461</v>
      </c>
      <c r="E254">
        <v>2617647.426321535</v>
      </c>
      <c r="F254">
        <v>2644498.387815003</v>
      </c>
      <c r="G254">
        <v>3149322.007189172</v>
      </c>
    </row>
    <row r="255" spans="1:7">
      <c r="A255">
        <v>253</v>
      </c>
      <c r="B255">
        <v>12957819.18154545</v>
      </c>
      <c r="C255">
        <v>1544039.190271854</v>
      </c>
      <c r="D255">
        <v>3025135.727533704</v>
      </c>
      <c r="E255">
        <v>2618314.460456502</v>
      </c>
      <c r="F255">
        <v>2625316.335200906</v>
      </c>
      <c r="G255">
        <v>3145013.468082481</v>
      </c>
    </row>
    <row r="256" spans="1:7">
      <c r="A256">
        <v>254</v>
      </c>
      <c r="B256">
        <v>12945743.27420245</v>
      </c>
      <c r="C256">
        <v>1548394.77255843</v>
      </c>
      <c r="D256">
        <v>3019923.173831502</v>
      </c>
      <c r="E256">
        <v>2618703.796368897</v>
      </c>
      <c r="F256">
        <v>2616651.941993545</v>
      </c>
      <c r="G256">
        <v>3142069.58945007</v>
      </c>
    </row>
    <row r="257" spans="1:7">
      <c r="A257">
        <v>255</v>
      </c>
      <c r="B257">
        <v>12932511.94821244</v>
      </c>
      <c r="C257">
        <v>1554933.377084426</v>
      </c>
      <c r="D257">
        <v>3017495.33255644</v>
      </c>
      <c r="E257">
        <v>2619178.094645474</v>
      </c>
      <c r="F257">
        <v>2601516.398650624</v>
      </c>
      <c r="G257">
        <v>3139388.74527548</v>
      </c>
    </row>
    <row r="258" spans="1:7">
      <c r="A258">
        <v>256</v>
      </c>
      <c r="B258">
        <v>12909208.50511949</v>
      </c>
      <c r="C258">
        <v>1565160.501802824</v>
      </c>
      <c r="D258">
        <v>3010310.977468892</v>
      </c>
      <c r="E258">
        <v>2619989.306120501</v>
      </c>
      <c r="F258">
        <v>2579581.115364675</v>
      </c>
      <c r="G258">
        <v>3134166.604362597</v>
      </c>
    </row>
    <row r="259" spans="1:7">
      <c r="A259">
        <v>257</v>
      </c>
      <c r="B259">
        <v>12882968.93545459</v>
      </c>
      <c r="C259">
        <v>1577073.039749608</v>
      </c>
      <c r="D259">
        <v>3002345.866050404</v>
      </c>
      <c r="E259">
        <v>2620926.183073347</v>
      </c>
      <c r="F259">
        <v>2554353.789921586</v>
      </c>
      <c r="G259">
        <v>3128270.056659651</v>
      </c>
    </row>
    <row r="260" spans="1:7">
      <c r="A260">
        <v>258</v>
      </c>
      <c r="B260">
        <v>12862138.14203287</v>
      </c>
      <c r="C260">
        <v>1586762.89730884</v>
      </c>
      <c r="D260">
        <v>2995934.358969578</v>
      </c>
      <c r="E260">
        <v>2621688.395815157</v>
      </c>
      <c r="F260">
        <v>2534199.157177298</v>
      </c>
      <c r="G260">
        <v>3123553.332761993</v>
      </c>
    </row>
    <row r="261" spans="1:7">
      <c r="A261">
        <v>259</v>
      </c>
      <c r="B261">
        <v>12850653.01522792</v>
      </c>
      <c r="C261">
        <v>1590307.122729285</v>
      </c>
      <c r="D261">
        <v>2989013.523354474</v>
      </c>
      <c r="E261">
        <v>2622067.764730239</v>
      </c>
      <c r="F261">
        <v>2528823.685833878</v>
      </c>
      <c r="G261">
        <v>3120440.918580038</v>
      </c>
    </row>
    <row r="262" spans="1:7">
      <c r="A262">
        <v>260</v>
      </c>
      <c r="B262">
        <v>12842026.9088577</v>
      </c>
      <c r="C262">
        <v>1594898.758210799</v>
      </c>
      <c r="D262">
        <v>2986962.840033219</v>
      </c>
      <c r="E262">
        <v>2622416.391933522</v>
      </c>
      <c r="F262">
        <v>2519191.702866038</v>
      </c>
      <c r="G262">
        <v>3118557.215814118</v>
      </c>
    </row>
    <row r="263" spans="1:7">
      <c r="A263">
        <v>261</v>
      </c>
      <c r="B263">
        <v>12842390.04918833</v>
      </c>
      <c r="C263">
        <v>1595372.190826155</v>
      </c>
      <c r="D263">
        <v>2988094.262507104</v>
      </c>
      <c r="E263">
        <v>2622426.392914368</v>
      </c>
      <c r="F263">
        <v>2517719.961509594</v>
      </c>
      <c r="G263">
        <v>3118777.241431107</v>
      </c>
    </row>
    <row r="264" spans="1:7">
      <c r="A264">
        <v>262</v>
      </c>
      <c r="B264">
        <v>12834607.72187639</v>
      </c>
      <c r="C264">
        <v>1599541.801654489</v>
      </c>
      <c r="D264">
        <v>2986574.9593428</v>
      </c>
      <c r="E264">
        <v>2622720.49623759</v>
      </c>
      <c r="F264">
        <v>2508626.154231384</v>
      </c>
      <c r="G264">
        <v>3117144.310410129</v>
      </c>
    </row>
    <row r="265" spans="1:7">
      <c r="A265">
        <v>263</v>
      </c>
      <c r="B265">
        <v>12834912.90142356</v>
      </c>
      <c r="C265">
        <v>1599512.201687074</v>
      </c>
      <c r="D265">
        <v>2986730.105656028</v>
      </c>
      <c r="E265">
        <v>2622720.872956551</v>
      </c>
      <c r="F265">
        <v>2508737.833335768</v>
      </c>
      <c r="G265">
        <v>3117211.887788142</v>
      </c>
    </row>
    <row r="266" spans="1:7">
      <c r="A266">
        <v>264</v>
      </c>
      <c r="B266">
        <v>12813556.48110573</v>
      </c>
      <c r="C266">
        <v>1609924.310847488</v>
      </c>
      <c r="D266">
        <v>2980127.109234945</v>
      </c>
      <c r="E266">
        <v>2623527.714737066</v>
      </c>
      <c r="F266">
        <v>2487675.1383479</v>
      </c>
      <c r="G266">
        <v>3112302.207938336</v>
      </c>
    </row>
    <row r="267" spans="1:7">
      <c r="A267">
        <v>265</v>
      </c>
      <c r="B267">
        <v>12795370.17129346</v>
      </c>
      <c r="C267">
        <v>1619306.568015765</v>
      </c>
      <c r="D267">
        <v>2974729.000202339</v>
      </c>
      <c r="E267">
        <v>2624251.961393028</v>
      </c>
      <c r="F267">
        <v>2468970.435529935</v>
      </c>
      <c r="G267">
        <v>3108112.206152396</v>
      </c>
    </row>
    <row r="268" spans="1:7">
      <c r="A268">
        <v>266</v>
      </c>
      <c r="B268">
        <v>12782131.59015733</v>
      </c>
      <c r="C268">
        <v>1624841.022035335</v>
      </c>
      <c r="D268">
        <v>2968431.963180868</v>
      </c>
      <c r="E268">
        <v>2624752.769749165</v>
      </c>
      <c r="F268">
        <v>2459390.976091689</v>
      </c>
      <c r="G268">
        <v>3104714.859100278</v>
      </c>
    </row>
    <row r="269" spans="1:7">
      <c r="A269">
        <v>267</v>
      </c>
      <c r="B269">
        <v>12774870.06737756</v>
      </c>
      <c r="C269">
        <v>1629321.535721544</v>
      </c>
      <c r="D269">
        <v>2967351.759438453</v>
      </c>
      <c r="E269">
        <v>2625060.300046005</v>
      </c>
      <c r="F269">
        <v>2449945.310892343</v>
      </c>
      <c r="G269">
        <v>3103191.161279215</v>
      </c>
    </row>
    <row r="270" spans="1:7">
      <c r="A270">
        <v>268</v>
      </c>
      <c r="B270">
        <v>12775085.56958803</v>
      </c>
      <c r="C270">
        <v>1628873.53962751</v>
      </c>
      <c r="D270">
        <v>2966664.919735798</v>
      </c>
      <c r="E270">
        <v>2625056.36313876</v>
      </c>
      <c r="F270">
        <v>2451368.755301084</v>
      </c>
      <c r="G270">
        <v>3103121.991784879</v>
      </c>
    </row>
    <row r="271" spans="1:7">
      <c r="A271">
        <v>269</v>
      </c>
      <c r="B271">
        <v>12751045.85187397</v>
      </c>
      <c r="C271">
        <v>1641158.75447238</v>
      </c>
      <c r="D271">
        <v>2958320.012874234</v>
      </c>
      <c r="E271">
        <v>2626034.190912994</v>
      </c>
      <c r="F271">
        <v>2428168.242367456</v>
      </c>
      <c r="G271">
        <v>3097364.651246908</v>
      </c>
    </row>
    <row r="272" spans="1:7">
      <c r="A272">
        <v>270</v>
      </c>
      <c r="B272">
        <v>12734944.70313087</v>
      </c>
      <c r="C272">
        <v>1651609.144134772</v>
      </c>
      <c r="D272">
        <v>2956002.680335834</v>
      </c>
      <c r="E272">
        <v>2626743.901005144</v>
      </c>
      <c r="F272">
        <v>2406627.836950941</v>
      </c>
      <c r="G272">
        <v>3093961.14070418</v>
      </c>
    </row>
    <row r="273" spans="1:7">
      <c r="A273">
        <v>271</v>
      </c>
      <c r="B273">
        <v>12724001.43179492</v>
      </c>
      <c r="C273">
        <v>1656188.790921192</v>
      </c>
      <c r="D273">
        <v>2949992.82350981</v>
      </c>
      <c r="E273">
        <v>2627189.88745075</v>
      </c>
      <c r="F273">
        <v>2399647.723185623</v>
      </c>
      <c r="G273">
        <v>3090982.206727543</v>
      </c>
    </row>
    <row r="274" spans="1:7">
      <c r="A274">
        <v>272</v>
      </c>
      <c r="B274">
        <v>12717434.28150446</v>
      </c>
      <c r="C274">
        <v>1659162.015094256</v>
      </c>
      <c r="D274">
        <v>2946709.066019934</v>
      </c>
      <c r="E274">
        <v>2627462.723259552</v>
      </c>
      <c r="F274">
        <v>2394860.22353386</v>
      </c>
      <c r="G274">
        <v>3089240.253596859</v>
      </c>
    </row>
    <row r="275" spans="1:7">
      <c r="A275">
        <v>273</v>
      </c>
      <c r="B275">
        <v>12717580.0267196</v>
      </c>
      <c r="C275">
        <v>1658521.906934863</v>
      </c>
      <c r="D275">
        <v>2945677.983584233</v>
      </c>
      <c r="E275">
        <v>2627457.253435335</v>
      </c>
      <c r="F275">
        <v>2396826.848460875</v>
      </c>
      <c r="G275">
        <v>3089096.034304296</v>
      </c>
    </row>
    <row r="276" spans="1:7">
      <c r="A276">
        <v>274</v>
      </c>
      <c r="B276">
        <v>12703614.52648858</v>
      </c>
      <c r="C276">
        <v>1665808.449962582</v>
      </c>
      <c r="D276">
        <v>2940497.275902051</v>
      </c>
      <c r="E276">
        <v>2628035.651653328</v>
      </c>
      <c r="F276">
        <v>2383590.365349855</v>
      </c>
      <c r="G276">
        <v>3085682.783620763</v>
      </c>
    </row>
    <row r="277" spans="1:7">
      <c r="A277">
        <v>275</v>
      </c>
      <c r="B277">
        <v>12687876.51240442</v>
      </c>
      <c r="C277">
        <v>1674716.791358132</v>
      </c>
      <c r="D277">
        <v>2934871.857069158</v>
      </c>
      <c r="E277">
        <v>2628749.199933176</v>
      </c>
      <c r="F277">
        <v>2367750.326294319</v>
      </c>
      <c r="G277">
        <v>3081788.337749634</v>
      </c>
    </row>
    <row r="278" spans="1:7">
      <c r="A278">
        <v>276</v>
      </c>
      <c r="B278">
        <v>12673357.82862132</v>
      </c>
      <c r="C278">
        <v>1683340.220474496</v>
      </c>
      <c r="D278">
        <v>2929960.814702243</v>
      </c>
      <c r="E278">
        <v>2629427.398826001</v>
      </c>
      <c r="F278">
        <v>2352408.443241566</v>
      </c>
      <c r="G278">
        <v>3078220.951377014</v>
      </c>
    </row>
    <row r="279" spans="1:7">
      <c r="A279">
        <v>277</v>
      </c>
      <c r="B279">
        <v>12667523.13283074</v>
      </c>
      <c r="C279">
        <v>1687068.160945826</v>
      </c>
      <c r="D279">
        <v>2928214.314552391</v>
      </c>
      <c r="E279">
        <v>2629712.968058826</v>
      </c>
      <c r="F279">
        <v>2345715.617150751</v>
      </c>
      <c r="G279">
        <v>3076812.072122944</v>
      </c>
    </row>
    <row r="280" spans="1:7">
      <c r="A280">
        <v>278</v>
      </c>
      <c r="B280">
        <v>12667816.70930405</v>
      </c>
      <c r="C280">
        <v>1687132.331618171</v>
      </c>
      <c r="D280">
        <v>2928571.765859661</v>
      </c>
      <c r="E280">
        <v>2629711.074607441</v>
      </c>
      <c r="F280">
        <v>2345490.983390632</v>
      </c>
      <c r="G280">
        <v>3076910.553828151</v>
      </c>
    </row>
    <row r="281" spans="1:7">
      <c r="A281">
        <v>279</v>
      </c>
      <c r="B281">
        <v>12648007.55782861</v>
      </c>
      <c r="C281">
        <v>1699186.674311797</v>
      </c>
      <c r="D281">
        <v>2922036.75029177</v>
      </c>
      <c r="E281">
        <v>2630634.817370648</v>
      </c>
      <c r="F281">
        <v>2324109.279285351</v>
      </c>
      <c r="G281">
        <v>3072040.036569044</v>
      </c>
    </row>
    <row r="282" spans="1:7">
      <c r="A282">
        <v>280</v>
      </c>
      <c r="B282">
        <v>12634556.42393513</v>
      </c>
      <c r="C282">
        <v>1707024.777155875</v>
      </c>
      <c r="D282">
        <v>2916695.045095919</v>
      </c>
      <c r="E282">
        <v>2631270.819336001</v>
      </c>
      <c r="F282">
        <v>2310983.522565982</v>
      </c>
      <c r="G282">
        <v>3068582.259781352</v>
      </c>
    </row>
    <row r="283" spans="1:7">
      <c r="A283">
        <v>281</v>
      </c>
      <c r="B283">
        <v>12626574.23058708</v>
      </c>
      <c r="C283">
        <v>1712734.608769887</v>
      </c>
      <c r="D283">
        <v>2914829.86414816</v>
      </c>
      <c r="E283">
        <v>2631678.399296464</v>
      </c>
      <c r="F283">
        <v>2300620.757661782</v>
      </c>
      <c r="G283">
        <v>3066710.600710783</v>
      </c>
    </row>
    <row r="284" spans="1:7">
      <c r="A284">
        <v>282</v>
      </c>
      <c r="B284">
        <v>12617768.40628793</v>
      </c>
      <c r="C284">
        <v>1717296.532194304</v>
      </c>
      <c r="D284">
        <v>2910325.630920673</v>
      </c>
      <c r="E284">
        <v>2632088.561744776</v>
      </c>
      <c r="F284">
        <v>2293778.59682684</v>
      </c>
      <c r="G284">
        <v>3064279.084601337</v>
      </c>
    </row>
    <row r="285" spans="1:7">
      <c r="A285">
        <v>283</v>
      </c>
      <c r="B285">
        <v>12602335.55873776</v>
      </c>
      <c r="C285">
        <v>1727017.928581963</v>
      </c>
      <c r="D285">
        <v>2904446.097096457</v>
      </c>
      <c r="E285">
        <v>2632861.342477839</v>
      </c>
      <c r="F285">
        <v>2277725.871415544</v>
      </c>
      <c r="G285">
        <v>3060284.319165957</v>
      </c>
    </row>
    <row r="286" spans="1:7">
      <c r="A286">
        <v>284</v>
      </c>
      <c r="B286">
        <v>12584629.38785736</v>
      </c>
      <c r="C286">
        <v>1738343.182235054</v>
      </c>
      <c r="D286">
        <v>2897464.997989607</v>
      </c>
      <c r="E286">
        <v>2633767.968615371</v>
      </c>
      <c r="F286">
        <v>2259417.611650855</v>
      </c>
      <c r="G286">
        <v>3055635.627366472</v>
      </c>
    </row>
    <row r="287" spans="1:7">
      <c r="A287">
        <v>285</v>
      </c>
      <c r="B287">
        <v>12570369.28220328</v>
      </c>
      <c r="C287">
        <v>1747695.99300018</v>
      </c>
      <c r="D287">
        <v>2891790.719844367</v>
      </c>
      <c r="E287">
        <v>2634515.438424832</v>
      </c>
      <c r="F287">
        <v>2244515.640443546</v>
      </c>
      <c r="G287">
        <v>3051851.490490358</v>
      </c>
    </row>
    <row r="288" spans="1:7">
      <c r="A288">
        <v>286</v>
      </c>
      <c r="B288">
        <v>12562718.79351893</v>
      </c>
      <c r="C288">
        <v>1754800.258987895</v>
      </c>
      <c r="D288">
        <v>2891193.700076324</v>
      </c>
      <c r="E288">
        <v>2634973.03557444</v>
      </c>
      <c r="F288">
        <v>2231640.088184228</v>
      </c>
      <c r="G288">
        <v>3050111.710696038</v>
      </c>
    </row>
    <row r="289" spans="1:7">
      <c r="A289">
        <v>287</v>
      </c>
      <c r="B289">
        <v>12556937.82095015</v>
      </c>
      <c r="C289">
        <v>1758251.406006268</v>
      </c>
      <c r="D289">
        <v>2888377.888015219</v>
      </c>
      <c r="E289">
        <v>2635267.807156084</v>
      </c>
      <c r="F289">
        <v>2226535.778797905</v>
      </c>
      <c r="G289">
        <v>3048504.940974673</v>
      </c>
    </row>
    <row r="290" spans="1:7">
      <c r="A290">
        <v>288</v>
      </c>
      <c r="B290">
        <v>12557048.2073953</v>
      </c>
      <c r="C290">
        <v>1757557.534285663</v>
      </c>
      <c r="D290">
        <v>2887534.207169687</v>
      </c>
      <c r="E290">
        <v>2635255.516136943</v>
      </c>
      <c r="F290">
        <v>2228277.513007163</v>
      </c>
      <c r="G290">
        <v>3048423.436795847</v>
      </c>
    </row>
    <row r="291" spans="1:7">
      <c r="A291">
        <v>289</v>
      </c>
      <c r="B291">
        <v>12551862.73730063</v>
      </c>
      <c r="C291">
        <v>1760685.94785457</v>
      </c>
      <c r="D291">
        <v>2885062.436845286</v>
      </c>
      <c r="E291">
        <v>2635519.002861136</v>
      </c>
      <c r="F291">
        <v>2223615.187939147</v>
      </c>
      <c r="G291">
        <v>3046980.161800496</v>
      </c>
    </row>
    <row r="292" spans="1:7">
      <c r="A292">
        <v>290</v>
      </c>
      <c r="B292">
        <v>12552056.92591378</v>
      </c>
      <c r="C292">
        <v>1760560.646897773</v>
      </c>
      <c r="D292">
        <v>2885014.417254098</v>
      </c>
      <c r="E292">
        <v>2635517.841300938</v>
      </c>
      <c r="F292">
        <v>2223951.624819858</v>
      </c>
      <c r="G292">
        <v>3047012.395641112</v>
      </c>
    </row>
    <row r="293" spans="1:7">
      <c r="A293">
        <v>291</v>
      </c>
      <c r="B293">
        <v>12537732.62489155</v>
      </c>
      <c r="C293">
        <v>1770381.891203482</v>
      </c>
      <c r="D293">
        <v>2879126.423768097</v>
      </c>
      <c r="E293">
        <v>2636301.722923664</v>
      </c>
      <c r="F293">
        <v>2208782.615426411</v>
      </c>
      <c r="G293">
        <v>3043139.971569898</v>
      </c>
    </row>
    <row r="294" spans="1:7">
      <c r="A294">
        <v>292</v>
      </c>
      <c r="B294">
        <v>12525499.34027727</v>
      </c>
      <c r="C294">
        <v>1778746.198699595</v>
      </c>
      <c r="D294">
        <v>2873751.781016379</v>
      </c>
      <c r="E294">
        <v>2636984.329073408</v>
      </c>
      <c r="F294">
        <v>2196246.879705503</v>
      </c>
      <c r="G294">
        <v>3039770.151782385</v>
      </c>
    </row>
    <row r="295" spans="1:7">
      <c r="A295">
        <v>293</v>
      </c>
      <c r="B295">
        <v>12516815.8038702</v>
      </c>
      <c r="C295">
        <v>1786301.604542211</v>
      </c>
      <c r="D295">
        <v>2871605.164805784</v>
      </c>
      <c r="E295">
        <v>2637518.218141542</v>
      </c>
      <c r="F295">
        <v>2183839.106497639</v>
      </c>
      <c r="G295">
        <v>3037551.709883021</v>
      </c>
    </row>
    <row r="296" spans="1:7">
      <c r="A296">
        <v>294</v>
      </c>
      <c r="B296">
        <v>12511978.33851817</v>
      </c>
      <c r="C296">
        <v>1789042.739375102</v>
      </c>
      <c r="D296">
        <v>2868651.323652648</v>
      </c>
      <c r="E296">
        <v>2637782.025464344</v>
      </c>
      <c r="F296">
        <v>2180399.508673392</v>
      </c>
      <c r="G296">
        <v>3036102.741352678</v>
      </c>
    </row>
    <row r="297" spans="1:7">
      <c r="A297">
        <v>295</v>
      </c>
      <c r="B297">
        <v>12512224.59331966</v>
      </c>
      <c r="C297">
        <v>1789372.329641786</v>
      </c>
      <c r="D297">
        <v>2869229.007143702</v>
      </c>
      <c r="E297">
        <v>2637787.895481098</v>
      </c>
      <c r="F297">
        <v>2179615.248486324</v>
      </c>
      <c r="G297">
        <v>3036220.112566747</v>
      </c>
    </row>
    <row r="298" spans="1:7">
      <c r="A298">
        <v>296</v>
      </c>
      <c r="B298">
        <v>12495923.11429399</v>
      </c>
      <c r="C298">
        <v>1801772.837162187</v>
      </c>
      <c r="D298">
        <v>2862785.94378083</v>
      </c>
      <c r="E298">
        <v>2638751.136320447</v>
      </c>
      <c r="F298">
        <v>2160881.739776373</v>
      </c>
      <c r="G298">
        <v>3031731.457254159</v>
      </c>
    </row>
    <row r="299" spans="1:7">
      <c r="A299">
        <v>297</v>
      </c>
      <c r="B299">
        <v>12484430.01321977</v>
      </c>
      <c r="C299">
        <v>1808661.10485595</v>
      </c>
      <c r="D299">
        <v>2855760.322266056</v>
      </c>
      <c r="E299">
        <v>2639404.374630185</v>
      </c>
      <c r="F299">
        <v>2152365.947071034</v>
      </c>
      <c r="G299">
        <v>3028238.26439654</v>
      </c>
    </row>
    <row r="300" spans="1:7">
      <c r="A300">
        <v>298</v>
      </c>
      <c r="B300">
        <v>12476895.56889137</v>
      </c>
      <c r="C300">
        <v>1816011.012730646</v>
      </c>
      <c r="D300">
        <v>2854132.028375147</v>
      </c>
      <c r="E300">
        <v>2639908.060501372</v>
      </c>
      <c r="F300">
        <v>2140558.781821345</v>
      </c>
      <c r="G300">
        <v>3026285.685462861</v>
      </c>
    </row>
    <row r="301" spans="1:7">
      <c r="A301">
        <v>299</v>
      </c>
      <c r="B301">
        <v>12472410.19569764</v>
      </c>
      <c r="C301">
        <v>1820242.289372859</v>
      </c>
      <c r="D301">
        <v>2852946.938447764</v>
      </c>
      <c r="E301">
        <v>2640205.529314179</v>
      </c>
      <c r="F301">
        <v>2133925.039172275</v>
      </c>
      <c r="G301">
        <v>3025090.399390562</v>
      </c>
    </row>
    <row r="302" spans="1:7">
      <c r="A302">
        <v>300</v>
      </c>
      <c r="B302">
        <v>12472685.04067672</v>
      </c>
      <c r="C302">
        <v>1820798.166315274</v>
      </c>
      <c r="D302">
        <v>2853784.731024261</v>
      </c>
      <c r="E302">
        <v>2640214.638824724</v>
      </c>
      <c r="F302">
        <v>2132634.803323383</v>
      </c>
      <c r="G302">
        <v>3025252.701189083</v>
      </c>
    </row>
    <row r="303" spans="1:7">
      <c r="A303">
        <v>301</v>
      </c>
      <c r="B303">
        <v>12463033.51897721</v>
      </c>
      <c r="C303">
        <v>1828817.69567555</v>
      </c>
      <c r="D303">
        <v>2849929.900368901</v>
      </c>
      <c r="E303">
        <v>2640831.870268528</v>
      </c>
      <c r="F303">
        <v>2120951.780879232</v>
      </c>
      <c r="G303">
        <v>3022502.271785002</v>
      </c>
    </row>
    <row r="304" spans="1:7">
      <c r="A304">
        <v>302</v>
      </c>
      <c r="B304">
        <v>12452470.38696666</v>
      </c>
      <c r="C304">
        <v>1837515.15544798</v>
      </c>
      <c r="D304">
        <v>2845421.755152253</v>
      </c>
      <c r="E304">
        <v>2641511.594827789</v>
      </c>
      <c r="F304">
        <v>2108559.77671708</v>
      </c>
      <c r="G304">
        <v>3019462.104821555</v>
      </c>
    </row>
    <row r="305" spans="1:7">
      <c r="A305">
        <v>303</v>
      </c>
      <c r="B305">
        <v>12442820.59084808</v>
      </c>
      <c r="C305">
        <v>1845372.705238036</v>
      </c>
      <c r="D305">
        <v>2841018.565782014</v>
      </c>
      <c r="E305">
        <v>2642137.884149313</v>
      </c>
      <c r="F305">
        <v>2097664.280329556</v>
      </c>
      <c r="G305">
        <v>3016627.15534916</v>
      </c>
    </row>
    <row r="306" spans="1:7">
      <c r="A306">
        <v>304</v>
      </c>
      <c r="B306">
        <v>12439009.99880053</v>
      </c>
      <c r="C306">
        <v>1848300.342502826</v>
      </c>
      <c r="D306">
        <v>2839084.939645442</v>
      </c>
      <c r="E306">
        <v>2642380.820259644</v>
      </c>
      <c r="F306">
        <v>2093762.273497874</v>
      </c>
      <c r="G306">
        <v>3015481.622894742</v>
      </c>
    </row>
    <row r="307" spans="1:7">
      <c r="A307">
        <v>305</v>
      </c>
      <c r="B307">
        <v>12439151.70364068</v>
      </c>
      <c r="C307">
        <v>1848051.720168105</v>
      </c>
      <c r="D307">
        <v>2838882.1519244</v>
      </c>
      <c r="E307">
        <v>2642378.215140174</v>
      </c>
      <c r="F307">
        <v>2094352.624154267</v>
      </c>
      <c r="G307">
        <v>3015486.992253735</v>
      </c>
    </row>
    <row r="308" spans="1:7">
      <c r="A308">
        <v>306</v>
      </c>
      <c r="B308">
        <v>12425870.00297468</v>
      </c>
      <c r="C308">
        <v>1859092.394861253</v>
      </c>
      <c r="D308">
        <v>2832599.918745265</v>
      </c>
      <c r="E308">
        <v>2643266.07755267</v>
      </c>
      <c r="F308">
        <v>2079394.795396003</v>
      </c>
      <c r="G308">
        <v>3011516.816419485</v>
      </c>
    </row>
    <row r="309" spans="1:7">
      <c r="A309">
        <v>307</v>
      </c>
      <c r="B309">
        <v>12416830.32435398</v>
      </c>
      <c r="C309">
        <v>1867462.668242187</v>
      </c>
      <c r="D309">
        <v>2828817.774257017</v>
      </c>
      <c r="E309">
        <v>2643908.488757205</v>
      </c>
      <c r="F309">
        <v>2067810.358559446</v>
      </c>
      <c r="G309">
        <v>3008831.034538129</v>
      </c>
    </row>
    <row r="310" spans="1:7">
      <c r="A310">
        <v>308</v>
      </c>
      <c r="B310">
        <v>12411433.41699325</v>
      </c>
      <c r="C310">
        <v>1871468.800999694</v>
      </c>
      <c r="D310">
        <v>2825578.733696788</v>
      </c>
      <c r="E310">
        <v>2644267.866165555</v>
      </c>
      <c r="F310">
        <v>2063008.034072533</v>
      </c>
      <c r="G310">
        <v>3007109.982058682</v>
      </c>
    </row>
    <row r="311" spans="1:7">
      <c r="A311">
        <v>309</v>
      </c>
      <c r="B311">
        <v>12405757.81872932</v>
      </c>
      <c r="C311">
        <v>1877664.535047457</v>
      </c>
      <c r="D311">
        <v>2823872.620653247</v>
      </c>
      <c r="E311">
        <v>2644704.897147308</v>
      </c>
      <c r="F311">
        <v>2054035.197474905</v>
      </c>
      <c r="G311">
        <v>3005480.568406408</v>
      </c>
    </row>
    <row r="312" spans="1:7">
      <c r="A312">
        <v>310</v>
      </c>
      <c r="B312">
        <v>12395645.70380613</v>
      </c>
      <c r="C312">
        <v>1887182.035322013</v>
      </c>
      <c r="D312">
        <v>2819265.291320888</v>
      </c>
      <c r="E312">
        <v>2645448.739170272</v>
      </c>
      <c r="F312">
        <v>2041363.344727532</v>
      </c>
      <c r="G312">
        <v>3002386.293265427</v>
      </c>
    </row>
    <row r="313" spans="1:7">
      <c r="A313">
        <v>311</v>
      </c>
      <c r="B313">
        <v>12383895.37739963</v>
      </c>
      <c r="C313">
        <v>1898681.228283361</v>
      </c>
      <c r="D313">
        <v>2813966.904137962</v>
      </c>
      <c r="E313">
        <v>2646338.724897701</v>
      </c>
      <c r="F313">
        <v>2026152.382704194</v>
      </c>
      <c r="G313">
        <v>2998756.13737641</v>
      </c>
    </row>
    <row r="314" spans="1:7">
      <c r="A314">
        <v>312</v>
      </c>
      <c r="B314">
        <v>12374393.49711639</v>
      </c>
      <c r="C314">
        <v>1908242.587273689</v>
      </c>
      <c r="D314">
        <v>2809620.995675537</v>
      </c>
      <c r="E314">
        <v>2647077.923832788</v>
      </c>
      <c r="F314">
        <v>2013666.85532984</v>
      </c>
      <c r="G314">
        <v>2995785.135004534</v>
      </c>
    </row>
    <row r="315" spans="1:7">
      <c r="A315">
        <v>313</v>
      </c>
      <c r="B315">
        <v>12369145.93807196</v>
      </c>
      <c r="C315">
        <v>1911428.081050619</v>
      </c>
      <c r="D315">
        <v>2805382.580161971</v>
      </c>
      <c r="E315">
        <v>2647431.889436695</v>
      </c>
      <c r="F315">
        <v>2010924.410634947</v>
      </c>
      <c r="G315">
        <v>2993978.976787729</v>
      </c>
    </row>
    <row r="316" spans="1:7">
      <c r="A316">
        <v>314</v>
      </c>
      <c r="B316">
        <v>12365397.83247221</v>
      </c>
      <c r="C316">
        <v>1915768.032418651</v>
      </c>
      <c r="D316">
        <v>2803972.79933738</v>
      </c>
      <c r="E316">
        <v>2647748.718795657</v>
      </c>
      <c r="F316">
        <v>2005095.062737085</v>
      </c>
      <c r="G316">
        <v>2992813.219183439</v>
      </c>
    </row>
    <row r="317" spans="1:7">
      <c r="A317">
        <v>315</v>
      </c>
      <c r="B317">
        <v>12365608.90814196</v>
      </c>
      <c r="C317">
        <v>1916396.214504001</v>
      </c>
      <c r="D317">
        <v>2804670.239758504</v>
      </c>
      <c r="E317">
        <v>2647762.968393865</v>
      </c>
      <c r="F317">
        <v>2003865.522610976</v>
      </c>
      <c r="G317">
        <v>2992913.962874614</v>
      </c>
    </row>
    <row r="318" spans="1:7">
      <c r="A318">
        <v>316</v>
      </c>
      <c r="B318">
        <v>12362225.73821957</v>
      </c>
      <c r="C318">
        <v>1920123.104257895</v>
      </c>
      <c r="D318">
        <v>2803339.433401927</v>
      </c>
      <c r="E318">
        <v>2648033.828926114</v>
      </c>
      <c r="F318">
        <v>1998856.151340172</v>
      </c>
      <c r="G318">
        <v>2991873.220293461</v>
      </c>
    </row>
    <row r="319" spans="1:7">
      <c r="A319">
        <v>317</v>
      </c>
      <c r="B319">
        <v>12362376.26245557</v>
      </c>
      <c r="C319">
        <v>1920110.112173188</v>
      </c>
      <c r="D319">
        <v>2803439.074662912</v>
      </c>
      <c r="E319">
        <v>2648032.829696505</v>
      </c>
      <c r="F319">
        <v>1998883.917055945</v>
      </c>
      <c r="G319">
        <v>2991910.328867019</v>
      </c>
    </row>
    <row r="320" spans="1:7">
      <c r="A320">
        <v>318</v>
      </c>
      <c r="B320">
        <v>12353074.8895588</v>
      </c>
      <c r="C320">
        <v>1929925.125959459</v>
      </c>
      <c r="D320">
        <v>2799097.026423714</v>
      </c>
      <c r="E320">
        <v>2648785.558467381</v>
      </c>
      <c r="F320">
        <v>1986341.717790547</v>
      </c>
      <c r="G320">
        <v>2988925.460917705</v>
      </c>
    </row>
    <row r="321" spans="1:7">
      <c r="A321">
        <v>319</v>
      </c>
      <c r="B321">
        <v>12345244.34715963</v>
      </c>
      <c r="C321">
        <v>1938768.92388109</v>
      </c>
      <c r="D321">
        <v>2795575.699105598</v>
      </c>
      <c r="E321">
        <v>2649453.078953817</v>
      </c>
      <c r="F321">
        <v>1975069.743151428</v>
      </c>
      <c r="G321">
        <v>2986376.902067701</v>
      </c>
    </row>
    <row r="322" spans="1:7">
      <c r="A322">
        <v>320</v>
      </c>
      <c r="B322">
        <v>12339656.07150771</v>
      </c>
      <c r="C322">
        <v>1943527.940809073</v>
      </c>
      <c r="D322">
        <v>2791756.628178638</v>
      </c>
      <c r="E322">
        <v>2649890.923767194</v>
      </c>
      <c r="F322">
        <v>1970029.119221227</v>
      </c>
      <c r="G322">
        <v>2984451.45953158</v>
      </c>
    </row>
    <row r="323" spans="1:7">
      <c r="A323">
        <v>321</v>
      </c>
      <c r="B323">
        <v>12336760.51161128</v>
      </c>
      <c r="C323">
        <v>1947653.522258983</v>
      </c>
      <c r="D323">
        <v>2791008.018297682</v>
      </c>
      <c r="E323">
        <v>2650165.78640469</v>
      </c>
      <c r="F323">
        <v>1964394.757036571</v>
      </c>
      <c r="G323">
        <v>2983538.427613358</v>
      </c>
    </row>
    <row r="324" spans="1:7">
      <c r="A324">
        <v>322</v>
      </c>
      <c r="B324">
        <v>12336849.90409387</v>
      </c>
      <c r="C324">
        <v>1947129.028653723</v>
      </c>
      <c r="D324">
        <v>2790628.961716854</v>
      </c>
      <c r="E324">
        <v>2650154.47269937</v>
      </c>
      <c r="F324">
        <v>1965413.17124405</v>
      </c>
      <c r="G324">
        <v>2983524.269779873</v>
      </c>
    </row>
    <row r="325" spans="1:7">
      <c r="A325">
        <v>323</v>
      </c>
      <c r="B325">
        <v>12326080.86608229</v>
      </c>
      <c r="C325">
        <v>1958891.597212296</v>
      </c>
      <c r="D325">
        <v>2784938.882466239</v>
      </c>
      <c r="E325">
        <v>2651084.064006829</v>
      </c>
      <c r="F325">
        <v>1951269.787898515</v>
      </c>
      <c r="G325">
        <v>2979896.534498408</v>
      </c>
    </row>
    <row r="326" spans="1:7">
      <c r="A326">
        <v>324</v>
      </c>
      <c r="B326">
        <v>12318508.34762376</v>
      </c>
      <c r="C326">
        <v>1969777.512389455</v>
      </c>
      <c r="D326">
        <v>2782584.704533921</v>
      </c>
      <c r="E326">
        <v>2651824.514006075</v>
      </c>
      <c r="F326">
        <v>1936897.536701336</v>
      </c>
      <c r="G326">
        <v>2977424.079992973</v>
      </c>
    </row>
    <row r="327" spans="1:7">
      <c r="A327">
        <v>325</v>
      </c>
      <c r="B327">
        <v>12313325.09134389</v>
      </c>
      <c r="C327">
        <v>1974263.555850449</v>
      </c>
      <c r="D327">
        <v>2778681.386401125</v>
      </c>
      <c r="E327">
        <v>2652256.819194349</v>
      </c>
      <c r="F327">
        <v>1932571.671011204</v>
      </c>
      <c r="G327">
        <v>2975551.658886766</v>
      </c>
    </row>
    <row r="328" spans="1:7">
      <c r="A328">
        <v>326</v>
      </c>
      <c r="B328">
        <v>12310280.58945659</v>
      </c>
      <c r="C328">
        <v>1977122.858462146</v>
      </c>
      <c r="D328">
        <v>2776516.660444407</v>
      </c>
      <c r="E328">
        <v>2652518.623415794</v>
      </c>
      <c r="F328">
        <v>1929665.355948743</v>
      </c>
      <c r="G328">
        <v>2974457.091185496</v>
      </c>
    </row>
    <row r="329" spans="1:7">
      <c r="A329">
        <v>327</v>
      </c>
      <c r="B329">
        <v>12310328.30024143</v>
      </c>
      <c r="C329">
        <v>1976320.180822166</v>
      </c>
      <c r="D329">
        <v>2775943.243770059</v>
      </c>
      <c r="E329">
        <v>2652499.574847107</v>
      </c>
      <c r="F329">
        <v>1931149.339929974</v>
      </c>
      <c r="G329">
        <v>2974415.960872124</v>
      </c>
    </row>
    <row r="330" spans="1:7">
      <c r="A330">
        <v>328</v>
      </c>
      <c r="B330">
        <v>12304017.27088512</v>
      </c>
      <c r="C330">
        <v>1983555.671858643</v>
      </c>
      <c r="D330">
        <v>2772412.10829836</v>
      </c>
      <c r="E330">
        <v>2653073.818518777</v>
      </c>
      <c r="F330">
        <v>1922748.990126971</v>
      </c>
      <c r="G330">
        <v>2972226.682082368</v>
      </c>
    </row>
    <row r="331" spans="1:7">
      <c r="A331">
        <v>329</v>
      </c>
      <c r="B331">
        <v>12297060.90823894</v>
      </c>
      <c r="C331">
        <v>1991988.064396723</v>
      </c>
      <c r="D331">
        <v>2768504.655247932</v>
      </c>
      <c r="E331">
        <v>2653742.808142921</v>
      </c>
      <c r="F331">
        <v>1913079.610739378</v>
      </c>
      <c r="G331">
        <v>2969745.769711984</v>
      </c>
    </row>
    <row r="332" spans="1:7">
      <c r="A332">
        <v>330</v>
      </c>
      <c r="B332">
        <v>12290777.58668051</v>
      </c>
      <c r="C332">
        <v>2000067.464922021</v>
      </c>
      <c r="D332">
        <v>2765100.432451585</v>
      </c>
      <c r="E332">
        <v>2654370.304131776</v>
      </c>
      <c r="F332">
        <v>1903750.123978882</v>
      </c>
      <c r="G332">
        <v>2967489.261196248</v>
      </c>
    </row>
    <row r="333" spans="1:7">
      <c r="A333">
        <v>331</v>
      </c>
      <c r="B333">
        <v>12288361.73450679</v>
      </c>
      <c r="C333">
        <v>2003466.539936587</v>
      </c>
      <c r="D333">
        <v>2763910.995388943</v>
      </c>
      <c r="E333">
        <v>2654624.297147939</v>
      </c>
      <c r="F333">
        <v>1899740.543442241</v>
      </c>
      <c r="G333">
        <v>2966619.358591077</v>
      </c>
    </row>
    <row r="334" spans="1:7">
      <c r="A334">
        <v>332</v>
      </c>
      <c r="B334">
        <v>12288510.52090557</v>
      </c>
      <c r="C334">
        <v>2003592.449589287</v>
      </c>
      <c r="D334">
        <v>2764122.63954286</v>
      </c>
      <c r="E334">
        <v>2654625.335689047</v>
      </c>
      <c r="F334">
        <v>1899504.152801907</v>
      </c>
      <c r="G334">
        <v>2966665.943282468</v>
      </c>
    </row>
    <row r="335" spans="1:7">
      <c r="A335">
        <v>333</v>
      </c>
      <c r="B335">
        <v>12279859.37072265</v>
      </c>
      <c r="C335">
        <v>2015175.193826656</v>
      </c>
      <c r="D335">
        <v>2759502.834969127</v>
      </c>
      <c r="E335">
        <v>2655508.499306046</v>
      </c>
      <c r="F335">
        <v>1886149.701619615</v>
      </c>
      <c r="G335">
        <v>2963523.141001204</v>
      </c>
    </row>
    <row r="336" spans="1:7">
      <c r="A336">
        <v>334</v>
      </c>
      <c r="B336">
        <v>12273983.87690426</v>
      </c>
      <c r="C336">
        <v>2022631.598178915</v>
      </c>
      <c r="D336">
        <v>2755884.753128972</v>
      </c>
      <c r="E336">
        <v>2656109.932389844</v>
      </c>
      <c r="F336">
        <v>1878027.022966537</v>
      </c>
      <c r="G336">
        <v>2961330.570239986</v>
      </c>
    </row>
    <row r="337" spans="1:7">
      <c r="A337">
        <v>335</v>
      </c>
      <c r="B337">
        <v>12270647.73182379</v>
      </c>
      <c r="C337">
        <v>2028137.078285375</v>
      </c>
      <c r="D337">
        <v>2754491.265228833</v>
      </c>
      <c r="E337">
        <v>2656495.638972601</v>
      </c>
      <c r="F337">
        <v>1871417.891075023</v>
      </c>
      <c r="G337">
        <v>2960105.85826196</v>
      </c>
    </row>
    <row r="338" spans="1:7">
      <c r="A338">
        <v>336</v>
      </c>
      <c r="B338">
        <v>12270557.67215438</v>
      </c>
      <c r="C338">
        <v>2027728.056414264</v>
      </c>
      <c r="D338">
        <v>2754149.805748815</v>
      </c>
      <c r="E338">
        <v>2656486.869664987</v>
      </c>
      <c r="F338">
        <v>1872131.654968671</v>
      </c>
      <c r="G338">
        <v>2960061.285357643</v>
      </c>
    </row>
    <row r="339" spans="1:7">
      <c r="A339">
        <v>337</v>
      </c>
      <c r="B339">
        <v>12263649.27502179</v>
      </c>
      <c r="C339">
        <v>2036754.13439584</v>
      </c>
      <c r="D339">
        <v>2749790.878638915</v>
      </c>
      <c r="E339">
        <v>2657214.443767675</v>
      </c>
      <c r="F339">
        <v>1862462.82262049</v>
      </c>
      <c r="G339">
        <v>2957426.995598868</v>
      </c>
    </row>
    <row r="340" spans="1:7">
      <c r="A340">
        <v>338</v>
      </c>
      <c r="B340">
        <v>12255949.33785258</v>
      </c>
      <c r="C340">
        <v>2047424.327886708</v>
      </c>
      <c r="D340">
        <v>2744929.567466402</v>
      </c>
      <c r="E340">
        <v>2658066.874165126</v>
      </c>
      <c r="F340">
        <v>1851095.651363262</v>
      </c>
      <c r="G340">
        <v>2954432.916971078</v>
      </c>
    </row>
    <row r="341" spans="1:7">
      <c r="A341">
        <v>339</v>
      </c>
      <c r="B341">
        <v>12249622.39210328</v>
      </c>
      <c r="C341">
        <v>2056423.136096797</v>
      </c>
      <c r="D341">
        <v>2740858.200105711</v>
      </c>
      <c r="E341">
        <v>2658785.86485747</v>
      </c>
      <c r="F341">
        <v>1841626.690023225</v>
      </c>
      <c r="G341">
        <v>2951928.501020078</v>
      </c>
    </row>
    <row r="342" spans="1:7">
      <c r="A342">
        <v>340</v>
      </c>
      <c r="B342">
        <v>12246339.34262015</v>
      </c>
      <c r="C342">
        <v>2063643.37921115</v>
      </c>
      <c r="D342">
        <v>2740015.388942158</v>
      </c>
      <c r="E342">
        <v>2659245.405449728</v>
      </c>
      <c r="F342">
        <v>1832805.60947417</v>
      </c>
      <c r="G342">
        <v>2950629.559542939</v>
      </c>
    </row>
    <row r="343" spans="1:7">
      <c r="A343">
        <v>341</v>
      </c>
      <c r="B343">
        <v>12243881.08110751</v>
      </c>
      <c r="C343">
        <v>2066757.938097732</v>
      </c>
      <c r="D343">
        <v>2738149.467412033</v>
      </c>
      <c r="E343">
        <v>2659516.337351325</v>
      </c>
      <c r="F343">
        <v>1829821.188084083</v>
      </c>
      <c r="G343">
        <v>2949636.15016234</v>
      </c>
    </row>
    <row r="344" spans="1:7">
      <c r="A344">
        <v>342</v>
      </c>
      <c r="B344">
        <v>12243903.56259339</v>
      </c>
      <c r="C344">
        <v>2065850.416309424</v>
      </c>
      <c r="D344">
        <v>2737637.1877797</v>
      </c>
      <c r="E344">
        <v>2659491.790780208</v>
      </c>
      <c r="F344">
        <v>1831293.401381348</v>
      </c>
      <c r="G344">
        <v>2949630.766342717</v>
      </c>
    </row>
    <row r="345" spans="1:7">
      <c r="A345">
        <v>343</v>
      </c>
      <c r="B345">
        <v>12241745.80193357</v>
      </c>
      <c r="C345">
        <v>2068968.566872419</v>
      </c>
      <c r="D345">
        <v>2736241.234863292</v>
      </c>
      <c r="E345">
        <v>2659738.114616126</v>
      </c>
      <c r="F345">
        <v>1828036.442328106</v>
      </c>
      <c r="G345">
        <v>2948761.443253626</v>
      </c>
    </row>
    <row r="346" spans="1:7">
      <c r="A346">
        <v>344</v>
      </c>
      <c r="B346">
        <v>12241846.35767762</v>
      </c>
      <c r="C346">
        <v>2068817.222940504</v>
      </c>
      <c r="D346">
        <v>2736216.915957305</v>
      </c>
      <c r="E346">
        <v>2659733.828126558</v>
      </c>
      <c r="F346">
        <v>1828290.152062303</v>
      </c>
      <c r="G346">
        <v>2948788.238590951</v>
      </c>
    </row>
    <row r="347" spans="1:7">
      <c r="A347">
        <v>345</v>
      </c>
      <c r="B347">
        <v>12235828.02758322</v>
      </c>
      <c r="C347">
        <v>2077773.372972587</v>
      </c>
      <c r="D347">
        <v>2732172.903474471</v>
      </c>
      <c r="E347">
        <v>2660449.742538283</v>
      </c>
      <c r="F347">
        <v>1819095.994479951</v>
      </c>
      <c r="G347">
        <v>2946336.014117924</v>
      </c>
    </row>
    <row r="348" spans="1:7">
      <c r="A348">
        <v>346</v>
      </c>
      <c r="B348">
        <v>12230763.25804651</v>
      </c>
      <c r="C348">
        <v>2085196.534556491</v>
      </c>
      <c r="D348">
        <v>2728514.412401063</v>
      </c>
      <c r="E348">
        <v>2661062.278100115</v>
      </c>
      <c r="F348">
        <v>1811753.595896609</v>
      </c>
      <c r="G348">
        <v>2944236.437092234</v>
      </c>
    </row>
    <row r="349" spans="1:7">
      <c r="A349">
        <v>347</v>
      </c>
      <c r="B349">
        <v>12227357.97098005</v>
      </c>
      <c r="C349">
        <v>2092175.070454492</v>
      </c>
      <c r="D349">
        <v>2726913.743383095</v>
      </c>
      <c r="E349">
        <v>2661546.144224726</v>
      </c>
      <c r="F349">
        <v>1803927.598529072</v>
      </c>
      <c r="G349">
        <v>2942795.414388662</v>
      </c>
    </row>
    <row r="350" spans="1:7">
      <c r="A350">
        <v>348</v>
      </c>
      <c r="B350">
        <v>12225495.21155482</v>
      </c>
      <c r="C350">
        <v>2094136.701367393</v>
      </c>
      <c r="D350">
        <v>2725132.604056045</v>
      </c>
      <c r="E350">
        <v>2661750.519312464</v>
      </c>
      <c r="F350">
        <v>1802466.2449164</v>
      </c>
      <c r="G350">
        <v>2942009.141902515</v>
      </c>
    </row>
    <row r="351" spans="1:7">
      <c r="A351">
        <v>349</v>
      </c>
      <c r="B351">
        <v>12225645.49239274</v>
      </c>
      <c r="C351">
        <v>2094559.224997063</v>
      </c>
      <c r="D351">
        <v>2725467.694819818</v>
      </c>
      <c r="E351">
        <v>2661760.670452823</v>
      </c>
      <c r="F351">
        <v>1801802.882829977</v>
      </c>
      <c r="G351">
        <v>2942055.019293057</v>
      </c>
    </row>
    <row r="352" spans="1:7">
      <c r="A352">
        <v>350</v>
      </c>
      <c r="B352">
        <v>12218685.51034071</v>
      </c>
      <c r="C352">
        <v>2106386.442300564</v>
      </c>
      <c r="D352">
        <v>2720827.028613879</v>
      </c>
      <c r="E352">
        <v>2662676.936824298</v>
      </c>
      <c r="F352">
        <v>1789725.322296222</v>
      </c>
      <c r="G352">
        <v>2939069.780305748</v>
      </c>
    </row>
    <row r="353" spans="1:7">
      <c r="A353">
        <v>351</v>
      </c>
      <c r="B353">
        <v>12213558.04897494</v>
      </c>
      <c r="C353">
        <v>2112700.675934323</v>
      </c>
      <c r="D353">
        <v>2716076.752610974</v>
      </c>
      <c r="E353">
        <v>2663287.6384646</v>
      </c>
      <c r="F353">
        <v>1784657.284522699</v>
      </c>
      <c r="G353">
        <v>2936835.697442341</v>
      </c>
    </row>
    <row r="354" spans="1:7">
      <c r="A354">
        <v>352</v>
      </c>
      <c r="B354">
        <v>12210321.98516781</v>
      </c>
      <c r="C354">
        <v>2120160.875419623</v>
      </c>
      <c r="D354">
        <v>2714492.386542686</v>
      </c>
      <c r="E354">
        <v>2663799.466245288</v>
      </c>
      <c r="F354">
        <v>1776497.966014151</v>
      </c>
      <c r="G354">
        <v>2935371.290946066</v>
      </c>
    </row>
    <row r="355" spans="1:7">
      <c r="A355">
        <v>353</v>
      </c>
      <c r="B355">
        <v>12208454.28185632</v>
      </c>
      <c r="C355">
        <v>2124328.404936607</v>
      </c>
      <c r="D355">
        <v>2713485.507672136</v>
      </c>
      <c r="E355">
        <v>2664091.363752147</v>
      </c>
      <c r="F355">
        <v>1772030.124571622</v>
      </c>
      <c r="G355">
        <v>2934518.880923802</v>
      </c>
    </row>
    <row r="356" spans="1:7">
      <c r="A356">
        <v>354</v>
      </c>
      <c r="B356">
        <v>12208624.78645775</v>
      </c>
      <c r="C356">
        <v>2125072.410883945</v>
      </c>
      <c r="D356">
        <v>2713961.801452958</v>
      </c>
      <c r="E356">
        <v>2664111.091112111</v>
      </c>
      <c r="F356">
        <v>1770908.342235068</v>
      </c>
      <c r="G356">
        <v>2934571.140773668</v>
      </c>
    </row>
    <row r="357" spans="1:7">
      <c r="A357">
        <v>355</v>
      </c>
      <c r="B357">
        <v>12204614.79651124</v>
      </c>
      <c r="C357">
        <v>2132457.005387167</v>
      </c>
      <c r="D357">
        <v>2711117.348491976</v>
      </c>
      <c r="E357">
        <v>2664682.734867733</v>
      </c>
      <c r="F357">
        <v>1763613.921801955</v>
      </c>
      <c r="G357">
        <v>2932743.785962406</v>
      </c>
    </row>
    <row r="358" spans="1:7">
      <c r="A358">
        <v>356</v>
      </c>
      <c r="B358">
        <v>12200352.80046776</v>
      </c>
      <c r="C358">
        <v>2140462.711013529</v>
      </c>
      <c r="D358">
        <v>2707949.838617951</v>
      </c>
      <c r="E358">
        <v>2665309.850672389</v>
      </c>
      <c r="F358">
        <v>1755858.079629267</v>
      </c>
      <c r="G358">
        <v>2930772.32053463</v>
      </c>
    </row>
    <row r="359" spans="1:7">
      <c r="A359">
        <v>357</v>
      </c>
      <c r="B359">
        <v>12196561.42654191</v>
      </c>
      <c r="C359">
        <v>2147433.015152903</v>
      </c>
      <c r="D359">
        <v>2704959.429068596</v>
      </c>
      <c r="E359">
        <v>2665869.690314951</v>
      </c>
      <c r="F359">
        <v>1749306.549324943</v>
      </c>
      <c r="G359">
        <v>2928992.742680512</v>
      </c>
    </row>
    <row r="360" spans="1:7">
      <c r="A360">
        <v>358</v>
      </c>
      <c r="B360">
        <v>12195141.71118701</v>
      </c>
      <c r="C360">
        <v>2149808.456893803</v>
      </c>
      <c r="D360">
        <v>2703735.463669423</v>
      </c>
      <c r="E360">
        <v>2666071.970712398</v>
      </c>
      <c r="F360">
        <v>1747199.588157701</v>
      </c>
      <c r="G360">
        <v>2928326.231753687</v>
      </c>
    </row>
    <row r="361" spans="1:7">
      <c r="A361">
        <v>359</v>
      </c>
      <c r="B361">
        <v>12195213.90900743</v>
      </c>
      <c r="C361">
        <v>2149475.945895054</v>
      </c>
      <c r="D361">
        <v>2703629.579356471</v>
      </c>
      <c r="E361">
        <v>2666062.190958675</v>
      </c>
      <c r="F361">
        <v>1747695.925974909</v>
      </c>
      <c r="G361">
        <v>2928350.266822324</v>
      </c>
    </row>
    <row r="362" spans="1:7">
      <c r="A362">
        <v>360</v>
      </c>
      <c r="B362">
        <v>12189857.63530524</v>
      </c>
      <c r="C362">
        <v>2159365.911217001</v>
      </c>
      <c r="D362">
        <v>2699227.066753644</v>
      </c>
      <c r="E362">
        <v>2666867.152665704</v>
      </c>
      <c r="F362">
        <v>1738603.673722059</v>
      </c>
      <c r="G362">
        <v>2925793.830946827</v>
      </c>
    </row>
    <row r="363" spans="1:7">
      <c r="A363">
        <v>361</v>
      </c>
      <c r="B363">
        <v>12186336.03603642</v>
      </c>
      <c r="C363">
        <v>2166903.412442764</v>
      </c>
      <c r="D363">
        <v>2696503.5613956</v>
      </c>
      <c r="E363">
        <v>2667448.335309007</v>
      </c>
      <c r="F363">
        <v>1731437.40433578</v>
      </c>
      <c r="G363">
        <v>2924043.322553273</v>
      </c>
    </row>
    <row r="364" spans="1:7">
      <c r="A364">
        <v>362</v>
      </c>
      <c r="B364">
        <v>12184302.83792323</v>
      </c>
      <c r="C364">
        <v>2169929.09900289</v>
      </c>
      <c r="D364">
        <v>2694449.896003982</v>
      </c>
      <c r="E364">
        <v>2667737.03902969</v>
      </c>
      <c r="F364">
        <v>1729129.79224991</v>
      </c>
      <c r="G364">
        <v>2923057.011636757</v>
      </c>
    </row>
    <row r="365" spans="1:7">
      <c r="A365">
        <v>363</v>
      </c>
      <c r="B365">
        <v>12184343.10952616</v>
      </c>
      <c r="C365">
        <v>2169403.225202272</v>
      </c>
      <c r="D365">
        <v>2694229.361110942</v>
      </c>
      <c r="E365">
        <v>2667724.015959971</v>
      </c>
      <c r="F365">
        <v>1729919.707877888</v>
      </c>
      <c r="G365">
        <v>2923066.799375084</v>
      </c>
    </row>
    <row r="366" spans="1:7">
      <c r="A366">
        <v>364</v>
      </c>
      <c r="B366">
        <v>12180210.60588508</v>
      </c>
      <c r="C366">
        <v>2179170.376640502</v>
      </c>
      <c r="D366">
        <v>2691195.486100591</v>
      </c>
      <c r="E366">
        <v>2668448.542799555</v>
      </c>
      <c r="F366">
        <v>1720435.274740537</v>
      </c>
      <c r="G366">
        <v>2920960.925603899</v>
      </c>
    </row>
    <row r="367" spans="1:7">
      <c r="A367">
        <v>365</v>
      </c>
      <c r="B367">
        <v>12175535.02984616</v>
      </c>
      <c r="C367">
        <v>2189759.845387373</v>
      </c>
      <c r="D367">
        <v>2687324.80900884</v>
      </c>
      <c r="E367">
        <v>2669271.789254907</v>
      </c>
      <c r="F367">
        <v>1710652.529879556</v>
      </c>
      <c r="G367">
        <v>2918526.056315486</v>
      </c>
    </row>
    <row r="368" spans="1:7">
      <c r="A368">
        <v>366</v>
      </c>
      <c r="B368">
        <v>12171709.25515824</v>
      </c>
      <c r="C368">
        <v>2198791.439396888</v>
      </c>
      <c r="D368">
        <v>2684082.48883715</v>
      </c>
      <c r="E368">
        <v>2669972.114873775</v>
      </c>
      <c r="F368">
        <v>1702379.56104159</v>
      </c>
      <c r="G368">
        <v>2916483.651008835</v>
      </c>
    </row>
    <row r="369" spans="1:7">
      <c r="A369">
        <v>367</v>
      </c>
      <c r="B369">
        <v>12169571.58964849</v>
      </c>
      <c r="C369">
        <v>2201007.670327227</v>
      </c>
      <c r="D369">
        <v>2681379.934434991</v>
      </c>
      <c r="E369">
        <v>2670258.137664092</v>
      </c>
      <c r="F369">
        <v>1701477.329483506</v>
      </c>
      <c r="G369">
        <v>2915448.517738674</v>
      </c>
    </row>
    <row r="370" spans="1:7">
      <c r="A370">
        <v>368</v>
      </c>
      <c r="B370">
        <v>12168170.22127339</v>
      </c>
      <c r="C370">
        <v>2204986.199394655</v>
      </c>
      <c r="D370">
        <v>2680300.820613679</v>
      </c>
      <c r="E370">
        <v>2670547.370487021</v>
      </c>
      <c r="F370">
        <v>1697680.98558924</v>
      </c>
      <c r="G370">
        <v>2914654.845188791</v>
      </c>
    </row>
    <row r="371" spans="1:7">
      <c r="A371">
        <v>369</v>
      </c>
      <c r="B371">
        <v>12168328.07860349</v>
      </c>
      <c r="C371">
        <v>2205860.82221508</v>
      </c>
      <c r="D371">
        <v>2680714.424797683</v>
      </c>
      <c r="E371">
        <v>2670574.680859867</v>
      </c>
      <c r="F371">
        <v>1696511.1843403</v>
      </c>
      <c r="G371">
        <v>2914666.966390558</v>
      </c>
    </row>
    <row r="372" spans="1:7">
      <c r="A372">
        <v>370</v>
      </c>
      <c r="B372">
        <v>12167017.38695604</v>
      </c>
      <c r="C372">
        <v>2208888.930304581</v>
      </c>
      <c r="D372">
        <v>2679574.85951933</v>
      </c>
      <c r="E372">
        <v>2670810.479439268</v>
      </c>
      <c r="F372">
        <v>1693770.197522341</v>
      </c>
      <c r="G372">
        <v>2913972.92017052</v>
      </c>
    </row>
    <row r="373" spans="1:7">
      <c r="A373">
        <v>371</v>
      </c>
      <c r="B373">
        <v>12167109.01906738</v>
      </c>
      <c r="C373">
        <v>2208886.76210722</v>
      </c>
      <c r="D373">
        <v>2679649.052120575</v>
      </c>
      <c r="E373">
        <v>2670808.677186868</v>
      </c>
      <c r="F373">
        <v>1693767.245264348</v>
      </c>
      <c r="G373">
        <v>2913997.282388371</v>
      </c>
    </row>
    <row r="374" spans="1:7">
      <c r="A374">
        <v>372</v>
      </c>
      <c r="B374">
        <v>12163578.60173669</v>
      </c>
      <c r="C374">
        <v>2217654.579138</v>
      </c>
      <c r="D374">
        <v>2676517.788668779</v>
      </c>
      <c r="E374">
        <v>2671488.124968948</v>
      </c>
      <c r="F374">
        <v>1685887.176483218</v>
      </c>
      <c r="G374">
        <v>2912030.932477741</v>
      </c>
    </row>
    <row r="375" spans="1:7">
      <c r="A375">
        <v>373</v>
      </c>
      <c r="B375">
        <v>12160728.87876898</v>
      </c>
      <c r="C375">
        <v>2225554.45715443</v>
      </c>
      <c r="D375">
        <v>2674012.78485502</v>
      </c>
      <c r="E375">
        <v>2672084.176031045</v>
      </c>
      <c r="F375">
        <v>1678717.924925649</v>
      </c>
      <c r="G375">
        <v>2910359.535802835</v>
      </c>
    </row>
    <row r="376" spans="1:7">
      <c r="A376">
        <v>374</v>
      </c>
      <c r="B376">
        <v>12158738.35949428</v>
      </c>
      <c r="C376">
        <v>2228894.855349593</v>
      </c>
      <c r="D376">
        <v>2671642.372264605</v>
      </c>
      <c r="E376">
        <v>2672418.595179205</v>
      </c>
      <c r="F376">
        <v>1676492.254189961</v>
      </c>
      <c r="G376">
        <v>2909290.282510913</v>
      </c>
    </row>
    <row r="377" spans="1:7">
      <c r="A377">
        <v>375</v>
      </c>
      <c r="B377">
        <v>12157821.6122536</v>
      </c>
      <c r="C377">
        <v>2232585.224452719</v>
      </c>
      <c r="D377">
        <v>2671063.801170453</v>
      </c>
      <c r="E377">
        <v>2672660.375429094</v>
      </c>
      <c r="F377">
        <v>1672828.900671026</v>
      </c>
      <c r="G377">
        <v>2908683.310530307</v>
      </c>
    </row>
    <row r="378" spans="1:7">
      <c r="A378">
        <v>376</v>
      </c>
      <c r="B378">
        <v>12157858.43848162</v>
      </c>
      <c r="C378">
        <v>2231892.435301837</v>
      </c>
      <c r="D378">
        <v>2670876.895657383</v>
      </c>
      <c r="E378">
        <v>2672636.495440759</v>
      </c>
      <c r="F378">
        <v>1673732.689419848</v>
      </c>
      <c r="G378">
        <v>2908719.922661792</v>
      </c>
    </row>
    <row r="379" spans="1:7">
      <c r="A379">
        <v>377</v>
      </c>
      <c r="B379">
        <v>12153697.24432081</v>
      </c>
      <c r="C379">
        <v>2242405.516281883</v>
      </c>
      <c r="D379">
        <v>2666641.058587406</v>
      </c>
      <c r="E379">
        <v>2673487.724353725</v>
      </c>
      <c r="F379">
        <v>1664889.897300685</v>
      </c>
      <c r="G379">
        <v>2906273.047797114</v>
      </c>
    </row>
    <row r="380" spans="1:7">
      <c r="A380">
        <v>378</v>
      </c>
      <c r="B380">
        <v>12150791.4417649</v>
      </c>
      <c r="C380">
        <v>2253376.89304678</v>
      </c>
      <c r="D380">
        <v>2664315.86115546</v>
      </c>
      <c r="E380">
        <v>2674245.690058082</v>
      </c>
      <c r="F380">
        <v>1654526.508294602</v>
      </c>
      <c r="G380">
        <v>2904326.489209975</v>
      </c>
    </row>
    <row r="381" spans="1:7">
      <c r="A381">
        <v>379</v>
      </c>
      <c r="B381">
        <v>12148780.17997206</v>
      </c>
      <c r="C381">
        <v>2256860.615730619</v>
      </c>
      <c r="D381">
        <v>2661714.473537383</v>
      </c>
      <c r="E381">
        <v>2674608.57514804</v>
      </c>
      <c r="F381">
        <v>1652408.29539852</v>
      </c>
      <c r="G381">
        <v>2903188.220157498</v>
      </c>
    </row>
    <row r="382" spans="1:7">
      <c r="A382">
        <v>380</v>
      </c>
      <c r="B382">
        <v>12147645.13448749</v>
      </c>
      <c r="C382">
        <v>2259050.697149771</v>
      </c>
      <c r="D382">
        <v>2660272.732233673</v>
      </c>
      <c r="E382">
        <v>2674824.279251778</v>
      </c>
      <c r="F382">
        <v>1650967.871442373</v>
      </c>
      <c r="G382">
        <v>2902529.554409893</v>
      </c>
    </row>
    <row r="383" spans="1:7">
      <c r="A383">
        <v>381</v>
      </c>
      <c r="B383">
        <v>12147644.07370204</v>
      </c>
      <c r="C383">
        <v>2257950.943749284</v>
      </c>
      <c r="D383">
        <v>2659991.025406742</v>
      </c>
      <c r="E383">
        <v>2674784.328188327</v>
      </c>
      <c r="F383">
        <v>1652341.332453281</v>
      </c>
      <c r="G383">
        <v>2902576.443904404</v>
      </c>
    </row>
    <row r="384" spans="1:7">
      <c r="A384">
        <v>382</v>
      </c>
      <c r="B384">
        <v>12145347.21212554</v>
      </c>
      <c r="C384">
        <v>2263201.587857605</v>
      </c>
      <c r="D384">
        <v>2657212.610087755</v>
      </c>
      <c r="E384">
        <v>2675257.633784687</v>
      </c>
      <c r="F384">
        <v>1648481.203905202</v>
      </c>
      <c r="G384">
        <v>2901194.17649029</v>
      </c>
    </row>
    <row r="385" spans="1:7">
      <c r="A385">
        <v>383</v>
      </c>
      <c r="B385">
        <v>12142886.12946847</v>
      </c>
      <c r="C385">
        <v>2270229.14182521</v>
      </c>
      <c r="D385">
        <v>2654407.049639754</v>
      </c>
      <c r="E385">
        <v>2675833.860658717</v>
      </c>
      <c r="F385">
        <v>1642818.786390474</v>
      </c>
      <c r="G385">
        <v>2899597.29095432</v>
      </c>
    </row>
    <row r="386" spans="1:7">
      <c r="A386">
        <v>384</v>
      </c>
      <c r="B386">
        <v>12140761.52580343</v>
      </c>
      <c r="C386">
        <v>2276891.686947908</v>
      </c>
      <c r="D386">
        <v>2651993.568760074</v>
      </c>
      <c r="E386">
        <v>2676364.966034167</v>
      </c>
      <c r="F386">
        <v>1637347.812520513</v>
      </c>
      <c r="G386">
        <v>2898163.491540763</v>
      </c>
    </row>
    <row r="387" spans="1:7">
      <c r="A387">
        <v>385</v>
      </c>
      <c r="B387">
        <v>12140016.91403413</v>
      </c>
      <c r="C387">
        <v>2279620.204364948</v>
      </c>
      <c r="D387">
        <v>2651180.297220569</v>
      </c>
      <c r="E387">
        <v>2676570.990501825</v>
      </c>
      <c r="F387">
        <v>1635015.904865146</v>
      </c>
      <c r="G387">
        <v>2897629.517081644</v>
      </c>
    </row>
    <row r="388" spans="1:7">
      <c r="A388">
        <v>386</v>
      </c>
      <c r="B388">
        <v>12140116.50067555</v>
      </c>
      <c r="C388">
        <v>2279817.146377885</v>
      </c>
      <c r="D388">
        <v>2651311.904384168</v>
      </c>
      <c r="E388">
        <v>2676575.711425876</v>
      </c>
      <c r="F388">
        <v>1634764.641664816</v>
      </c>
      <c r="G388">
        <v>2897647.096822808</v>
      </c>
    </row>
    <row r="389" spans="1:7">
      <c r="A389">
        <v>387</v>
      </c>
      <c r="B389">
        <v>12137093.55543391</v>
      </c>
      <c r="C389">
        <v>2290018.594049599</v>
      </c>
      <c r="D389">
        <v>2647866.282302196</v>
      </c>
      <c r="E389">
        <v>2677370.244554887</v>
      </c>
      <c r="F389">
        <v>1626309.492287955</v>
      </c>
      <c r="G389">
        <v>2895528.942239272</v>
      </c>
    </row>
    <row r="390" spans="1:7">
      <c r="A390">
        <v>388</v>
      </c>
      <c r="B390">
        <v>12135157.2025931</v>
      </c>
      <c r="C390">
        <v>2295941.43859092</v>
      </c>
      <c r="D390">
        <v>2645424.291310284</v>
      </c>
      <c r="E390">
        <v>2677864.8846477</v>
      </c>
      <c r="F390">
        <v>1621741.029369432</v>
      </c>
      <c r="G390">
        <v>2894185.558674765</v>
      </c>
    </row>
    <row r="391" spans="1:7">
      <c r="A391">
        <v>389</v>
      </c>
      <c r="B391">
        <v>12134184.4175681</v>
      </c>
      <c r="C391">
        <v>2300716.264532576</v>
      </c>
      <c r="D391">
        <v>2644396.427893505</v>
      </c>
      <c r="E391">
        <v>2678198.425279372</v>
      </c>
      <c r="F391">
        <v>1617495.68700354</v>
      </c>
      <c r="G391">
        <v>2893377.612859105</v>
      </c>
    </row>
    <row r="392" spans="1:7">
      <c r="A392">
        <v>390</v>
      </c>
      <c r="B392">
        <v>12134303.12172308</v>
      </c>
      <c r="C392">
        <v>2301144.843972507</v>
      </c>
      <c r="D392">
        <v>2644595.200766473</v>
      </c>
      <c r="E392">
        <v>2678210.082599048</v>
      </c>
      <c r="F392">
        <v>1616959.879307747</v>
      </c>
      <c r="G392">
        <v>2893393.115077305</v>
      </c>
    </row>
    <row r="393" spans="1:7">
      <c r="A393">
        <v>391</v>
      </c>
      <c r="B393">
        <v>12131970.69500684</v>
      </c>
      <c r="C393">
        <v>2307634.172274085</v>
      </c>
      <c r="D393">
        <v>2641465.842153161</v>
      </c>
      <c r="E393">
        <v>2678783.158131954</v>
      </c>
      <c r="F393">
        <v>1612295.970211827</v>
      </c>
      <c r="G393">
        <v>2891791.552235817</v>
      </c>
    </row>
    <row r="394" spans="1:7">
      <c r="A394">
        <v>392</v>
      </c>
      <c r="B394">
        <v>12129365.0927726</v>
      </c>
      <c r="C394">
        <v>2316498.062482898</v>
      </c>
      <c r="D394">
        <v>2637928.025509155</v>
      </c>
      <c r="E394">
        <v>2679520.150024586</v>
      </c>
      <c r="F394">
        <v>1605583.419545441</v>
      </c>
      <c r="G394">
        <v>2889835.435210515</v>
      </c>
    </row>
    <row r="395" spans="1:7">
      <c r="A395">
        <v>393</v>
      </c>
      <c r="B395">
        <v>12127220.19348095</v>
      </c>
      <c r="C395">
        <v>2324006.953807835</v>
      </c>
      <c r="D395">
        <v>2634911.135974764</v>
      </c>
      <c r="E395">
        <v>2680147.76919224</v>
      </c>
      <c r="F395">
        <v>1599976.974276836</v>
      </c>
      <c r="G395">
        <v>2888177.360229278</v>
      </c>
    </row>
    <row r="396" spans="1:7">
      <c r="A396">
        <v>394</v>
      </c>
      <c r="B396">
        <v>12126257.09241014</v>
      </c>
      <c r="C396">
        <v>2331138.918235807</v>
      </c>
      <c r="D396">
        <v>2633904.04327006</v>
      </c>
      <c r="E396">
        <v>2680609.123852211</v>
      </c>
      <c r="F396">
        <v>1593488.745524019</v>
      </c>
      <c r="G396">
        <v>2887116.261528037</v>
      </c>
    </row>
    <row r="397" spans="1:7">
      <c r="A397">
        <v>395</v>
      </c>
      <c r="B397">
        <v>12126238.18250356</v>
      </c>
      <c r="C397">
        <v>2329850.837857558</v>
      </c>
      <c r="D397">
        <v>2633684.651648696</v>
      </c>
      <c r="E397">
        <v>2680557.108159868</v>
      </c>
      <c r="F397">
        <v>1594941.022611018</v>
      </c>
      <c r="G397">
        <v>2887204.562226419</v>
      </c>
    </row>
    <row r="398" spans="1:7">
      <c r="A398">
        <v>396</v>
      </c>
      <c r="B398">
        <v>12125477.88830034</v>
      </c>
      <c r="C398">
        <v>2332542.922833824</v>
      </c>
      <c r="D398">
        <v>2632568.756823817</v>
      </c>
      <c r="E398">
        <v>2680785.093990133</v>
      </c>
      <c r="F398">
        <v>1592979.05283374</v>
      </c>
      <c r="G398">
        <v>2886602.061818825</v>
      </c>
    </row>
    <row r="399" spans="1:7">
      <c r="A399">
        <v>397</v>
      </c>
      <c r="B399">
        <v>12125526.84802458</v>
      </c>
      <c r="C399">
        <v>2332236.775287938</v>
      </c>
      <c r="D399">
        <v>2632557.487822632</v>
      </c>
      <c r="E399">
        <v>2680771.407333621</v>
      </c>
      <c r="F399">
        <v>1593321.066836603</v>
      </c>
      <c r="G399">
        <v>2886640.110743783</v>
      </c>
    </row>
    <row r="400" spans="1:7">
      <c r="A400">
        <v>398</v>
      </c>
      <c r="B400">
        <v>12124806.4438808</v>
      </c>
      <c r="C400">
        <v>2333728.47619231</v>
      </c>
      <c r="D400">
        <v>2631460.75362978</v>
      </c>
      <c r="E400">
        <v>2680931.02066069</v>
      </c>
      <c r="F400">
        <v>1592521.160451993</v>
      </c>
      <c r="G400">
        <v>2886165.032946032</v>
      </c>
    </row>
    <row r="401" spans="1:7">
      <c r="A401">
        <v>399</v>
      </c>
      <c r="B401">
        <v>12124823.18533232</v>
      </c>
      <c r="C401">
        <v>2334018.555761623</v>
      </c>
      <c r="D401">
        <v>2631457.993328931</v>
      </c>
      <c r="E401">
        <v>2680948.727359828</v>
      </c>
      <c r="F401">
        <v>1592261.608686025</v>
      </c>
      <c r="G401">
        <v>2886136.300195918</v>
      </c>
    </row>
    <row r="402" spans="1:7">
      <c r="A402">
        <v>400</v>
      </c>
      <c r="B402">
        <v>12122629.31000973</v>
      </c>
      <c r="C402">
        <v>2341230.954949649</v>
      </c>
      <c r="D402">
        <v>2628135.627012324</v>
      </c>
      <c r="E402">
        <v>2681583.555633259</v>
      </c>
      <c r="F402">
        <v>1587229.76748342</v>
      </c>
      <c r="G402">
        <v>2884449.40493108</v>
      </c>
    </row>
    <row r="403" spans="1:7">
      <c r="A403">
        <v>401</v>
      </c>
      <c r="B403">
        <v>12121723.01661962</v>
      </c>
      <c r="C403">
        <v>2347137.796149787</v>
      </c>
      <c r="D403">
        <v>2626883.715984861</v>
      </c>
      <c r="E403">
        <v>2681998.429170316</v>
      </c>
      <c r="F403">
        <v>1582228.491141438</v>
      </c>
      <c r="G403">
        <v>2883474.584173213</v>
      </c>
    </row>
    <row r="404" spans="1:7">
      <c r="A404">
        <v>402</v>
      </c>
      <c r="B404">
        <v>12121825.05077811</v>
      </c>
      <c r="C404">
        <v>2347675.070648687</v>
      </c>
      <c r="D404">
        <v>2627047.835930348</v>
      </c>
      <c r="E404">
        <v>2682017.161315756</v>
      </c>
      <c r="F404">
        <v>1581618.069704094</v>
      </c>
      <c r="G404">
        <v>2883466.913179224</v>
      </c>
    </row>
    <row r="405" spans="1:7">
      <c r="A405">
        <v>403</v>
      </c>
      <c r="B405">
        <v>12121179.62910844</v>
      </c>
      <c r="C405">
        <v>2347584.626114552</v>
      </c>
      <c r="D405">
        <v>2625892.720429767</v>
      </c>
      <c r="E405">
        <v>2682097.970665243</v>
      </c>
      <c r="F405">
        <v>1582445.985252773</v>
      </c>
      <c r="G405">
        <v>2883158.326646107</v>
      </c>
    </row>
    <row r="406" spans="1:7">
      <c r="A406">
        <v>404</v>
      </c>
      <c r="B406">
        <v>12121288.90462528</v>
      </c>
      <c r="C406">
        <v>2349798.843883786</v>
      </c>
      <c r="D406">
        <v>2626211.798883338</v>
      </c>
      <c r="E406">
        <v>2682195.898372837</v>
      </c>
      <c r="F406">
        <v>1580070.046551831</v>
      </c>
      <c r="G406">
        <v>2883012.316933489</v>
      </c>
    </row>
    <row r="407" spans="1:7">
      <c r="A407">
        <v>405</v>
      </c>
      <c r="B407">
        <v>12118761.95414532</v>
      </c>
      <c r="C407">
        <v>2357144.103697596</v>
      </c>
      <c r="D407">
        <v>2621921.057164209</v>
      </c>
      <c r="E407">
        <v>2682918.285700339</v>
      </c>
      <c r="F407">
        <v>1575719.587259346</v>
      </c>
      <c r="G407">
        <v>2881058.920323828</v>
      </c>
    </row>
    <row r="408" spans="1:7">
      <c r="A408">
        <v>406</v>
      </c>
      <c r="B408">
        <v>12118109.41812579</v>
      </c>
      <c r="C408">
        <v>2358878.446147085</v>
      </c>
      <c r="D408">
        <v>2620465.372018571</v>
      </c>
      <c r="E408">
        <v>2683134.878324492</v>
      </c>
      <c r="F408">
        <v>1575143.42145762</v>
      </c>
      <c r="G408">
        <v>2880487.30017802</v>
      </c>
    </row>
    <row r="409" spans="1:7">
      <c r="A409">
        <v>407</v>
      </c>
      <c r="B409">
        <v>12118163.58773961</v>
      </c>
      <c r="C409">
        <v>2358977.29712914</v>
      </c>
      <c r="D409">
        <v>2620467.036841871</v>
      </c>
      <c r="E409">
        <v>2683143.329367994</v>
      </c>
      <c r="F409">
        <v>1575090.364562962</v>
      </c>
      <c r="G409">
        <v>2880485.559837639</v>
      </c>
    </row>
    <row r="410" spans="1:7">
      <c r="A410">
        <v>408</v>
      </c>
      <c r="B410">
        <v>12116897.65807145</v>
      </c>
      <c r="C410">
        <v>2366705.742812727</v>
      </c>
      <c r="D410">
        <v>2618549.595218624</v>
      </c>
      <c r="E410">
        <v>2683704.402505227</v>
      </c>
      <c r="F410">
        <v>1568796.899786549</v>
      </c>
      <c r="G410">
        <v>2879141.017748321</v>
      </c>
    </row>
    <row r="411" spans="1:7">
      <c r="A411">
        <v>409</v>
      </c>
      <c r="B411">
        <v>12115869.99822679</v>
      </c>
      <c r="C411">
        <v>2374031.722094999</v>
      </c>
      <c r="D411">
        <v>2616864.695514277</v>
      </c>
      <c r="E411">
        <v>2684229.1954854</v>
      </c>
      <c r="F411">
        <v>1562829.206499533</v>
      </c>
      <c r="G411">
        <v>2877915.178632581</v>
      </c>
    </row>
    <row r="412" spans="1:7">
      <c r="A412">
        <v>410</v>
      </c>
      <c r="B412">
        <v>12114558.75013554</v>
      </c>
      <c r="C412">
        <v>2380438.236071773</v>
      </c>
      <c r="D412">
        <v>2614442.533613985</v>
      </c>
      <c r="E412">
        <v>2684764.939187862</v>
      </c>
      <c r="F412">
        <v>1558316.303798905</v>
      </c>
      <c r="G412">
        <v>2876596.737463013</v>
      </c>
    </row>
    <row r="413" spans="1:7">
      <c r="A413">
        <v>411</v>
      </c>
      <c r="B413">
        <v>12113432.75142436</v>
      </c>
      <c r="C413">
        <v>2385619.364282854</v>
      </c>
      <c r="D413">
        <v>2612287.852856414</v>
      </c>
      <c r="E413">
        <v>2685215.003359986</v>
      </c>
      <c r="F413">
        <v>1554833.072436791</v>
      </c>
      <c r="G413">
        <v>2875477.458488312</v>
      </c>
    </row>
    <row r="414" spans="1:7">
      <c r="A414">
        <v>412</v>
      </c>
      <c r="B414">
        <v>12113034.82824018</v>
      </c>
      <c r="C414">
        <v>2387062.27488309</v>
      </c>
      <c r="D414">
        <v>2611510.247913223</v>
      </c>
      <c r="E414">
        <v>2685355.085196822</v>
      </c>
      <c r="F414">
        <v>1553990.825744875</v>
      </c>
      <c r="G414">
        <v>2875116.394502172</v>
      </c>
    </row>
    <row r="415" spans="1:7">
      <c r="A415">
        <v>413</v>
      </c>
      <c r="B415">
        <v>12113046.96707146</v>
      </c>
      <c r="C415">
        <v>2387612.866816407</v>
      </c>
      <c r="D415">
        <v>2611518.635838431</v>
      </c>
      <c r="E415">
        <v>2685384.817743487</v>
      </c>
      <c r="F415">
        <v>1553469.559241397</v>
      </c>
      <c r="G415">
        <v>2875061.087431744</v>
      </c>
    </row>
    <row r="416" spans="1:7">
      <c r="A416">
        <v>414</v>
      </c>
      <c r="B416">
        <v>12111418.10064917</v>
      </c>
      <c r="C416">
        <v>2393756.271433351</v>
      </c>
      <c r="D416">
        <v>2608245.966549777</v>
      </c>
      <c r="E416">
        <v>2685979.058714598</v>
      </c>
      <c r="F416">
        <v>1549885.272676438</v>
      </c>
      <c r="G416">
        <v>2873551.531275006</v>
      </c>
    </row>
    <row r="417" spans="1:7">
      <c r="A417">
        <v>415</v>
      </c>
      <c r="B417">
        <v>12110405.842391</v>
      </c>
      <c r="C417">
        <v>2399539.409075106</v>
      </c>
      <c r="D417">
        <v>2606131.642779659</v>
      </c>
      <c r="E417">
        <v>2686461.25833288</v>
      </c>
      <c r="F417">
        <v>1545881.9523443</v>
      </c>
      <c r="G417">
        <v>2872391.579859057</v>
      </c>
    </row>
    <row r="418" spans="1:7">
      <c r="A418">
        <v>416</v>
      </c>
      <c r="B418">
        <v>12109828.42503391</v>
      </c>
      <c r="C418">
        <v>2400685.731034997</v>
      </c>
      <c r="D418">
        <v>2604922.445058762</v>
      </c>
      <c r="E418">
        <v>2686623.105435336</v>
      </c>
      <c r="F418">
        <v>1545655.581917246</v>
      </c>
      <c r="G418">
        <v>2871941.561587566</v>
      </c>
    </row>
    <row r="419" spans="1:7">
      <c r="A419">
        <v>417</v>
      </c>
      <c r="B419">
        <v>12109855.53256783</v>
      </c>
      <c r="C419">
        <v>2399887.512090248</v>
      </c>
      <c r="D419">
        <v>2604900.931379825</v>
      </c>
      <c r="E419">
        <v>2686584.991434663</v>
      </c>
      <c r="F419">
        <v>1546462.075981918</v>
      </c>
      <c r="G419">
        <v>2872020.021681176</v>
      </c>
    </row>
    <row r="420" spans="1:7">
      <c r="A420">
        <v>418</v>
      </c>
      <c r="B420">
        <v>12108726.95413374</v>
      </c>
      <c r="C420">
        <v>2407691.675241006</v>
      </c>
      <c r="D420">
        <v>2602487.865045672</v>
      </c>
      <c r="E420">
        <v>2687199.62527835</v>
      </c>
      <c r="F420">
        <v>1540765.057692578</v>
      </c>
      <c r="G420">
        <v>2870582.730876132</v>
      </c>
    </row>
    <row r="421" spans="1:7">
      <c r="A421">
        <v>419</v>
      </c>
      <c r="B421">
        <v>12107432.84901394</v>
      </c>
      <c r="C421">
        <v>2415782.815944511</v>
      </c>
      <c r="D421">
        <v>2599503.313675818</v>
      </c>
      <c r="E421">
        <v>2687881.963970316</v>
      </c>
      <c r="F421">
        <v>1535294.644334967</v>
      </c>
      <c r="G421">
        <v>2868970.111088329</v>
      </c>
    </row>
    <row r="422" spans="1:7">
      <c r="A422">
        <v>420</v>
      </c>
      <c r="B422">
        <v>12106416.97519063</v>
      </c>
      <c r="C422">
        <v>2422689.837738104</v>
      </c>
      <c r="D422">
        <v>2597024.371014225</v>
      </c>
      <c r="E422">
        <v>2688460.4007918</v>
      </c>
      <c r="F422">
        <v>1530620.879693815</v>
      </c>
      <c r="G422">
        <v>2867621.485952686</v>
      </c>
    </row>
    <row r="423" spans="1:7">
      <c r="A423">
        <v>421</v>
      </c>
      <c r="B423">
        <v>12105817.59015501</v>
      </c>
      <c r="C423">
        <v>2421973.451646887</v>
      </c>
      <c r="D423">
        <v>2595675.087076379</v>
      </c>
      <c r="E423">
        <v>2688539.495430372</v>
      </c>
      <c r="F423">
        <v>1532284.696670834</v>
      </c>
      <c r="G423">
        <v>2867344.85933054</v>
      </c>
    </row>
    <row r="424" spans="1:7">
      <c r="A424">
        <v>422</v>
      </c>
      <c r="B424">
        <v>12105797.17312667</v>
      </c>
      <c r="C424">
        <v>2420622.916380219</v>
      </c>
      <c r="D424">
        <v>2595539.340084347</v>
      </c>
      <c r="E424">
        <v>2688483.27093795</v>
      </c>
      <c r="F424">
        <v>1533694.595267494</v>
      </c>
      <c r="G424">
        <v>2867457.050456663</v>
      </c>
    </row>
    <row r="425" spans="1:7">
      <c r="A425">
        <v>423</v>
      </c>
      <c r="B425">
        <v>12105469.42406921</v>
      </c>
      <c r="C425">
        <v>2423112.03808907</v>
      </c>
      <c r="D425">
        <v>2594688.916981434</v>
      </c>
      <c r="E425">
        <v>2688689.249073694</v>
      </c>
      <c r="F425">
        <v>1531993.088266245</v>
      </c>
      <c r="G425">
        <v>2866986.131658765</v>
      </c>
    </row>
    <row r="426" spans="1:7">
      <c r="A426">
        <v>424</v>
      </c>
      <c r="B426">
        <v>12105541.08554339</v>
      </c>
      <c r="C426">
        <v>2423325.863651609</v>
      </c>
      <c r="D426">
        <v>2594759.869711126</v>
      </c>
      <c r="E426">
        <v>2688696.958143014</v>
      </c>
      <c r="F426">
        <v>1531772.071795875</v>
      </c>
      <c r="G426">
        <v>2866986.322241762</v>
      </c>
    </row>
    <row r="427" spans="1:7">
      <c r="A427">
        <v>425</v>
      </c>
      <c r="B427">
        <v>12105224.88903056</v>
      </c>
      <c r="C427">
        <v>2426351.582422629</v>
      </c>
      <c r="D427">
        <v>2593988.783857059</v>
      </c>
      <c r="E427">
        <v>2688921.695718947</v>
      </c>
      <c r="F427">
        <v>1529481.750522102</v>
      </c>
      <c r="G427">
        <v>2866481.076509828</v>
      </c>
    </row>
    <row r="428" spans="1:7">
      <c r="A428">
        <v>426</v>
      </c>
      <c r="B428">
        <v>12105274.24686158</v>
      </c>
      <c r="C428">
        <v>2426001.648032758</v>
      </c>
      <c r="D428">
        <v>2594016.344661952</v>
      </c>
      <c r="E428">
        <v>2688903.737622109</v>
      </c>
      <c r="F428">
        <v>1529822.070009817</v>
      </c>
      <c r="G428">
        <v>2866530.446534944</v>
      </c>
    </row>
    <row r="429" spans="1:7">
      <c r="A429">
        <v>427</v>
      </c>
      <c r="B429">
        <v>12104293.77836249</v>
      </c>
      <c r="C429">
        <v>2434062.410455598</v>
      </c>
      <c r="D429">
        <v>2591425.303723162</v>
      </c>
      <c r="E429">
        <v>2689555.416941478</v>
      </c>
      <c r="F429">
        <v>1524220.423053235</v>
      </c>
      <c r="G429">
        <v>2865030.224189015</v>
      </c>
    </row>
    <row r="430" spans="1:7">
      <c r="A430">
        <v>428</v>
      </c>
      <c r="B430">
        <v>12103843.08159612</v>
      </c>
      <c r="C430">
        <v>2434331.954013132</v>
      </c>
      <c r="D430">
        <v>2590326.074846392</v>
      </c>
      <c r="E430">
        <v>2689667.489842316</v>
      </c>
      <c r="F430">
        <v>1524800.544108461</v>
      </c>
      <c r="G430">
        <v>2864717.018785822</v>
      </c>
    </row>
    <row r="431" spans="1:7">
      <c r="A431">
        <v>429</v>
      </c>
      <c r="B431">
        <v>12103869.56688974</v>
      </c>
      <c r="C431">
        <v>2433136.174912209</v>
      </c>
      <c r="D431">
        <v>2590337.869749812</v>
      </c>
      <c r="E431">
        <v>2689606.405988174</v>
      </c>
      <c r="F431">
        <v>1525943.200556213</v>
      </c>
      <c r="G431">
        <v>2864845.915683331</v>
      </c>
    </row>
    <row r="432" spans="1:7">
      <c r="A432">
        <v>430</v>
      </c>
      <c r="B432">
        <v>12103208.40499749</v>
      </c>
      <c r="C432">
        <v>2435092.338807767</v>
      </c>
      <c r="D432">
        <v>2588376.122850971</v>
      </c>
      <c r="E432">
        <v>2689890.15971052</v>
      </c>
      <c r="F432">
        <v>1525695.653416536</v>
      </c>
      <c r="G432">
        <v>2864154.1302117</v>
      </c>
    </row>
    <row r="433" spans="1:7">
      <c r="A433">
        <v>431</v>
      </c>
      <c r="B433">
        <v>12102728.28977619</v>
      </c>
      <c r="C433">
        <v>2438758.839614373</v>
      </c>
      <c r="D433">
        <v>2586943.090236627</v>
      </c>
      <c r="E433">
        <v>2690212.426861321</v>
      </c>
      <c r="F433">
        <v>1523397.489399698</v>
      </c>
      <c r="G433">
        <v>2863416.443664175</v>
      </c>
    </row>
    <row r="434" spans="1:7">
      <c r="A434">
        <v>432</v>
      </c>
      <c r="B434">
        <v>12102742.38221757</v>
      </c>
      <c r="C434">
        <v>2438677.553104577</v>
      </c>
      <c r="D434">
        <v>2586793.421646782</v>
      </c>
      <c r="E434">
        <v>2690227.183041173</v>
      </c>
      <c r="F434">
        <v>1523654.629127562</v>
      </c>
      <c r="G434">
        <v>2863389.595297476</v>
      </c>
    </row>
    <row r="435" spans="1:7">
      <c r="A435">
        <v>433</v>
      </c>
      <c r="B435">
        <v>12101834.04017924</v>
      </c>
      <c r="C435">
        <v>2449344.769148193</v>
      </c>
      <c r="D435">
        <v>2584005.355808815</v>
      </c>
      <c r="E435">
        <v>2691035.418847706</v>
      </c>
      <c r="F435">
        <v>1515843.579807567</v>
      </c>
      <c r="G435">
        <v>2861604.916566954</v>
      </c>
    </row>
    <row r="436" spans="1:7">
      <c r="A436">
        <v>434</v>
      </c>
      <c r="B436">
        <v>12101880.07013423</v>
      </c>
      <c r="C436">
        <v>2450986.626861172</v>
      </c>
      <c r="D436">
        <v>2583438.572072342</v>
      </c>
      <c r="E436">
        <v>2691186.544098197</v>
      </c>
      <c r="F436">
        <v>1514939.849497974</v>
      </c>
      <c r="G436">
        <v>2861328.47760455</v>
      </c>
    </row>
    <row r="437" spans="1:7">
      <c r="A437">
        <v>435</v>
      </c>
      <c r="B437">
        <v>12101890.73857495</v>
      </c>
      <c r="C437">
        <v>2448894.150121124</v>
      </c>
      <c r="D437">
        <v>2584080.722750738</v>
      </c>
      <c r="E437">
        <v>2691007.654229723</v>
      </c>
      <c r="F437">
        <v>1516234.214022326</v>
      </c>
      <c r="G437">
        <v>2861673.997451038</v>
      </c>
    </row>
    <row r="438" spans="1:7">
      <c r="A438">
        <v>436</v>
      </c>
      <c r="B438">
        <v>12101226.18704651</v>
      </c>
      <c r="C438">
        <v>2450702.578192329</v>
      </c>
      <c r="D438">
        <v>2582322.623881062</v>
      </c>
      <c r="E438">
        <v>2691262.296014712</v>
      </c>
      <c r="F438">
        <v>1515903.192570704</v>
      </c>
      <c r="G438">
        <v>2861035.496387698</v>
      </c>
    </row>
    <row r="439" spans="1:7">
      <c r="A439">
        <v>437</v>
      </c>
      <c r="B439">
        <v>12100694.43260802</v>
      </c>
      <c r="C439">
        <v>2451168.137465811</v>
      </c>
      <c r="D439">
        <v>2580862.668327191</v>
      </c>
      <c r="E439">
        <v>2691422.757203816</v>
      </c>
      <c r="F439">
        <v>1516626.749634118</v>
      </c>
      <c r="G439">
        <v>2860614.119977082</v>
      </c>
    </row>
    <row r="440" spans="1:7">
      <c r="A440">
        <v>438</v>
      </c>
      <c r="B440">
        <v>12100144.48964871</v>
      </c>
      <c r="C440">
        <v>2455040.954201822</v>
      </c>
      <c r="D440">
        <v>2578989.729567292</v>
      </c>
      <c r="E440">
        <v>2691802.641380716</v>
      </c>
      <c r="F440">
        <v>1514558.901935381</v>
      </c>
      <c r="G440">
        <v>2859752.262563504</v>
      </c>
    </row>
    <row r="441" spans="1:7">
      <c r="A441">
        <v>439</v>
      </c>
      <c r="B441">
        <v>12099709.30635164</v>
      </c>
      <c r="C441">
        <v>2458951.45681963</v>
      </c>
      <c r="D441">
        <v>2577350.695652004</v>
      </c>
      <c r="E441">
        <v>2692163.824268473</v>
      </c>
      <c r="F441">
        <v>1512289.719962822</v>
      </c>
      <c r="G441">
        <v>2858953.609648709</v>
      </c>
    </row>
    <row r="442" spans="1:7">
      <c r="A442">
        <v>440</v>
      </c>
      <c r="B442">
        <v>12099459.50215243</v>
      </c>
      <c r="C442">
        <v>2461888.418988683</v>
      </c>
      <c r="D442">
        <v>2576264.252776347</v>
      </c>
      <c r="E442">
        <v>2692422.166692582</v>
      </c>
      <c r="F442">
        <v>1510488.604468561</v>
      </c>
      <c r="G442">
        <v>2858396.059226255</v>
      </c>
    </row>
    <row r="443" spans="1:7">
      <c r="A443">
        <v>441</v>
      </c>
      <c r="B443">
        <v>12099504.53797639</v>
      </c>
      <c r="C443">
        <v>2462820.586043216</v>
      </c>
      <c r="D443">
        <v>2576205.731984403</v>
      </c>
      <c r="E443">
        <v>2692478.116562613</v>
      </c>
      <c r="F443">
        <v>1509707.400381354</v>
      </c>
      <c r="G443">
        <v>2858292.703004801</v>
      </c>
    </row>
    <row r="444" spans="1:7">
      <c r="A444">
        <v>442</v>
      </c>
      <c r="B444">
        <v>12098848.53899266</v>
      </c>
      <c r="C444">
        <v>2469033.958875017</v>
      </c>
      <c r="D444">
        <v>2573725.615037643</v>
      </c>
      <c r="E444">
        <v>2693039.108992087</v>
      </c>
      <c r="F444">
        <v>1505999.189417081</v>
      </c>
      <c r="G444">
        <v>2857050.666670828</v>
      </c>
    </row>
    <row r="445" spans="1:7">
      <c r="A445">
        <v>443</v>
      </c>
      <c r="B445">
        <v>12098721.44816266</v>
      </c>
      <c r="C445">
        <v>2473040.679319997</v>
      </c>
      <c r="D445">
        <v>2572806.403997183</v>
      </c>
      <c r="E445">
        <v>2693337.009693492</v>
      </c>
      <c r="F445">
        <v>1503098.6419283</v>
      </c>
      <c r="G445">
        <v>2856438.713223688</v>
      </c>
    </row>
    <row r="446" spans="1:7">
      <c r="A446">
        <v>444</v>
      </c>
      <c r="B446">
        <v>12098812.14655307</v>
      </c>
      <c r="C446">
        <v>2473661.326547668</v>
      </c>
      <c r="D446">
        <v>2572862.12452659</v>
      </c>
      <c r="E446">
        <v>2693366.369391784</v>
      </c>
      <c r="F446">
        <v>1502521.461333008</v>
      </c>
      <c r="G446">
        <v>2856400.864754018</v>
      </c>
    </row>
    <row r="447" spans="1:7">
      <c r="A447">
        <v>445</v>
      </c>
      <c r="B447">
        <v>12098322.72724725</v>
      </c>
      <c r="C447">
        <v>2475962.129422753</v>
      </c>
      <c r="D447">
        <v>2571097.402759074</v>
      </c>
      <c r="E447">
        <v>2693659.137896177</v>
      </c>
      <c r="F447">
        <v>1501878.797428694</v>
      </c>
      <c r="G447">
        <v>2855725.259740552</v>
      </c>
    </row>
    <row r="448" spans="1:7">
      <c r="A448">
        <v>446</v>
      </c>
      <c r="B448">
        <v>12097862.67041329</v>
      </c>
      <c r="C448">
        <v>2480390.96918874</v>
      </c>
      <c r="D448">
        <v>2568827.061304238</v>
      </c>
      <c r="E448">
        <v>2694117.829384852</v>
      </c>
      <c r="F448">
        <v>1499793.180962319</v>
      </c>
      <c r="G448">
        <v>2854733.629573144</v>
      </c>
    </row>
    <row r="449" spans="1:7">
      <c r="A449">
        <v>447</v>
      </c>
      <c r="B449">
        <v>12097504.85739396</v>
      </c>
      <c r="C449">
        <v>2483772.713984063</v>
      </c>
      <c r="D449">
        <v>2566954.963108449</v>
      </c>
      <c r="E449">
        <v>2694484.272234189</v>
      </c>
      <c r="F449">
        <v>1498350.906519648</v>
      </c>
      <c r="G449">
        <v>2853942.001547611</v>
      </c>
    </row>
    <row r="450" spans="1:7">
      <c r="A450">
        <v>448</v>
      </c>
      <c r="B450">
        <v>12097427.26803255</v>
      </c>
      <c r="C450">
        <v>2490673.039266903</v>
      </c>
      <c r="D450">
        <v>2565659.343075862</v>
      </c>
      <c r="E450">
        <v>2694970.578412703</v>
      </c>
      <c r="F450">
        <v>1493181.87728997</v>
      </c>
      <c r="G450">
        <v>2852942.42998711</v>
      </c>
    </row>
    <row r="451" spans="1:7">
      <c r="A451">
        <v>449</v>
      </c>
      <c r="B451">
        <v>12097414.54864993</v>
      </c>
      <c r="C451">
        <v>2489188.841074442</v>
      </c>
      <c r="D451">
        <v>2565624.716946102</v>
      </c>
      <c r="E451">
        <v>2694901.855156031</v>
      </c>
      <c r="F451">
        <v>1494608.255842593</v>
      </c>
      <c r="G451">
        <v>2853090.879630757</v>
      </c>
    </row>
    <row r="452" spans="1:7">
      <c r="A452">
        <v>450</v>
      </c>
      <c r="B452">
        <v>12097546.459627</v>
      </c>
      <c r="C452">
        <v>2490421.657336754</v>
      </c>
      <c r="D452">
        <v>2565278.580585698</v>
      </c>
      <c r="E452">
        <v>2695010.543557941</v>
      </c>
      <c r="F452">
        <v>1493923.056680932</v>
      </c>
      <c r="G452">
        <v>2852912.621465674</v>
      </c>
    </row>
    <row r="453" spans="1:7">
      <c r="A453">
        <v>451</v>
      </c>
      <c r="B453">
        <v>12097447.84876707</v>
      </c>
      <c r="C453">
        <v>2488492.181413487</v>
      </c>
      <c r="D453">
        <v>2565722.212438602</v>
      </c>
      <c r="E453">
        <v>2694858.217952427</v>
      </c>
      <c r="F453">
        <v>1495186.054180458</v>
      </c>
      <c r="G453">
        <v>2853189.182782097</v>
      </c>
    </row>
    <row r="454" spans="1:7">
      <c r="A454">
        <v>452</v>
      </c>
      <c r="B454">
        <v>12097282.02070963</v>
      </c>
      <c r="C454">
        <v>2490582.740820914</v>
      </c>
      <c r="D454">
        <v>2564954.920330501</v>
      </c>
      <c r="E454">
        <v>2695041.920350746</v>
      </c>
      <c r="F454">
        <v>1493917.471505115</v>
      </c>
      <c r="G454">
        <v>2852784.967702358</v>
      </c>
    </row>
    <row r="455" spans="1:7">
      <c r="A455">
        <v>453</v>
      </c>
      <c r="B455">
        <v>12097279.16936982</v>
      </c>
      <c r="C455">
        <v>2490034.713470743</v>
      </c>
      <c r="D455">
        <v>2565018.65163177</v>
      </c>
      <c r="E455">
        <v>2695007.590699438</v>
      </c>
      <c r="F455">
        <v>1494366.493618448</v>
      </c>
      <c r="G455">
        <v>2852851.719949419</v>
      </c>
    </row>
    <row r="456" spans="1:7">
      <c r="A456">
        <v>454</v>
      </c>
      <c r="B456">
        <v>12096919.97576155</v>
      </c>
      <c r="C456">
        <v>2491245.113867543</v>
      </c>
      <c r="D456">
        <v>2563405.131506481</v>
      </c>
      <c r="E456">
        <v>2695237.297058837</v>
      </c>
      <c r="F456">
        <v>1494685.581680017</v>
      </c>
      <c r="G456">
        <v>2852346.85164867</v>
      </c>
    </row>
    <row r="457" spans="1:7">
      <c r="A457">
        <v>455</v>
      </c>
      <c r="B457">
        <v>12096849.87741337</v>
      </c>
      <c r="C457">
        <v>2495567.554849056</v>
      </c>
      <c r="D457">
        <v>2562417.100886496</v>
      </c>
      <c r="E457">
        <v>2695561.18069152</v>
      </c>
      <c r="F457">
        <v>1491620.151104745</v>
      </c>
      <c r="G457">
        <v>2851683.88988155</v>
      </c>
    </row>
    <row r="458" spans="1:7">
      <c r="A458">
        <v>456</v>
      </c>
      <c r="B458">
        <v>12096953.60876632</v>
      </c>
      <c r="C458">
        <v>2496723.414828817</v>
      </c>
      <c r="D458">
        <v>2562456.776743162</v>
      </c>
      <c r="E458">
        <v>2695618.613798517</v>
      </c>
      <c r="F458">
        <v>1490567.862575583</v>
      </c>
      <c r="G458">
        <v>2851586.94082024</v>
      </c>
    </row>
    <row r="459" spans="1:7">
      <c r="A459">
        <v>457</v>
      </c>
      <c r="B459">
        <v>12096830.58165346</v>
      </c>
      <c r="C459">
        <v>2501308.155463028</v>
      </c>
      <c r="D459">
        <v>2561316.128888506</v>
      </c>
      <c r="E459">
        <v>2695970.19397257</v>
      </c>
      <c r="F459">
        <v>1487379.400872747</v>
      </c>
      <c r="G459">
        <v>2850856.702456604</v>
      </c>
    </row>
    <row r="460" spans="1:7">
      <c r="A460">
        <v>458</v>
      </c>
      <c r="B460">
        <v>12096927.95227301</v>
      </c>
      <c r="C460">
        <v>2501276.2261299</v>
      </c>
      <c r="D460">
        <v>2561478.708202224</v>
      </c>
      <c r="E460">
        <v>2695954.359888388</v>
      </c>
      <c r="F460">
        <v>1487305.724717539</v>
      </c>
      <c r="G460">
        <v>2850912.933334965</v>
      </c>
    </row>
    <row r="461" spans="1:7">
      <c r="A461">
        <v>459</v>
      </c>
      <c r="B461">
        <v>12096694.36174056</v>
      </c>
      <c r="C461">
        <v>2502404.599285979</v>
      </c>
      <c r="D461">
        <v>2560500.909980775</v>
      </c>
      <c r="E461">
        <v>2696114.218812972</v>
      </c>
      <c r="F461">
        <v>1487120.383131807</v>
      </c>
      <c r="G461">
        <v>2850554.250529031</v>
      </c>
    </row>
    <row r="462" spans="1:7">
      <c r="A462">
        <v>460</v>
      </c>
      <c r="B462">
        <v>12096816.60270829</v>
      </c>
      <c r="C462">
        <v>2501311.973016227</v>
      </c>
      <c r="D462">
        <v>2560821.703543554</v>
      </c>
      <c r="E462">
        <v>2696031.034909691</v>
      </c>
      <c r="F462">
        <v>1487902.388024594</v>
      </c>
      <c r="G462">
        <v>2850749.503214222</v>
      </c>
    </row>
    <row r="463" spans="1:7">
      <c r="A463">
        <v>461</v>
      </c>
      <c r="B463">
        <v>12096312.5098034</v>
      </c>
      <c r="C463">
        <v>2500639.25010911</v>
      </c>
      <c r="D463">
        <v>2558857.287091742</v>
      </c>
      <c r="E463">
        <v>2696204.7807917</v>
      </c>
      <c r="F463">
        <v>1490275.11610302</v>
      </c>
      <c r="G463">
        <v>2850336.07570783</v>
      </c>
    </row>
    <row r="464" spans="1:7">
      <c r="A464">
        <v>462</v>
      </c>
      <c r="B464">
        <v>12096417.41046491</v>
      </c>
      <c r="C464">
        <v>2499959.158219274</v>
      </c>
      <c r="D464">
        <v>2558468.118512185</v>
      </c>
      <c r="E464">
        <v>2696224.972305802</v>
      </c>
      <c r="F464">
        <v>1491421.615310027</v>
      </c>
      <c r="G464">
        <v>2850343.54611762</v>
      </c>
    </row>
    <row r="465" spans="1:7">
      <c r="A465">
        <v>463</v>
      </c>
      <c r="B465">
        <v>12096287.3420955</v>
      </c>
      <c r="C465">
        <v>2500321.19410032</v>
      </c>
      <c r="D465">
        <v>2558794.271997259</v>
      </c>
      <c r="E465">
        <v>2696195.797905895</v>
      </c>
      <c r="F465">
        <v>1490624.586054848</v>
      </c>
      <c r="G465">
        <v>2850351.492037178</v>
      </c>
    </row>
    <row r="466" spans="1:7">
      <c r="A466">
        <v>464</v>
      </c>
      <c r="B466">
        <v>12096120.2392716</v>
      </c>
      <c r="C466">
        <v>2504698.905385748</v>
      </c>
      <c r="D466">
        <v>2557191.053532599</v>
      </c>
      <c r="E466">
        <v>2696589.910452818</v>
      </c>
      <c r="F466">
        <v>1488101.500041105</v>
      </c>
      <c r="G466">
        <v>2849538.869859329</v>
      </c>
    </row>
    <row r="467" spans="1:7">
      <c r="A467">
        <v>465</v>
      </c>
      <c r="B467">
        <v>12096012.64169651</v>
      </c>
      <c r="C467">
        <v>2509447.929976502</v>
      </c>
      <c r="D467">
        <v>2555780.396380978</v>
      </c>
      <c r="E467">
        <v>2696981.817302809</v>
      </c>
      <c r="F467">
        <v>1485066.695554871</v>
      </c>
      <c r="G467">
        <v>2848735.802481346</v>
      </c>
    </row>
    <row r="468" spans="1:7">
      <c r="A468">
        <v>466</v>
      </c>
      <c r="B468">
        <v>12096036.76101687</v>
      </c>
      <c r="C468">
        <v>2509808.315097077</v>
      </c>
      <c r="D468">
        <v>2555712.118254662</v>
      </c>
      <c r="E468">
        <v>2697008.726088503</v>
      </c>
      <c r="F468">
        <v>1484818.660681976</v>
      </c>
      <c r="G468">
        <v>2848688.940894654</v>
      </c>
    </row>
    <row r="469" spans="1:7">
      <c r="A469">
        <v>467</v>
      </c>
      <c r="B469">
        <v>12095818.80050997</v>
      </c>
      <c r="C469">
        <v>2510807.355531204</v>
      </c>
      <c r="D469">
        <v>2554438.0628101</v>
      </c>
      <c r="E469">
        <v>2697198.39323774</v>
      </c>
      <c r="F469">
        <v>1485090.446775465</v>
      </c>
      <c r="G469">
        <v>2848284.54215546</v>
      </c>
    </row>
    <row r="470" spans="1:7">
      <c r="A470">
        <v>468</v>
      </c>
      <c r="B470">
        <v>12095778.41341883</v>
      </c>
      <c r="C470">
        <v>2510319.371619648</v>
      </c>
      <c r="D470">
        <v>2554104.153583702</v>
      </c>
      <c r="E470">
        <v>2697214.164427795</v>
      </c>
      <c r="F470">
        <v>1485886.441013651</v>
      </c>
      <c r="G470">
        <v>2848254.282774036</v>
      </c>
    </row>
    <row r="471" spans="1:7">
      <c r="A471">
        <v>469</v>
      </c>
      <c r="B471">
        <v>12095770.65257468</v>
      </c>
      <c r="C471">
        <v>2511919.292249056</v>
      </c>
      <c r="D471">
        <v>2553850.206562961</v>
      </c>
      <c r="E471">
        <v>2697320.571070163</v>
      </c>
      <c r="F471">
        <v>1484646.940551145</v>
      </c>
      <c r="G471">
        <v>2848033.642141351</v>
      </c>
    </row>
    <row r="472" spans="1:7">
      <c r="A472">
        <v>470</v>
      </c>
      <c r="B472">
        <v>12095629.16165407</v>
      </c>
      <c r="C472">
        <v>2509171.810141118</v>
      </c>
      <c r="D472">
        <v>2553219.95114574</v>
      </c>
      <c r="E472">
        <v>2697258.317018316</v>
      </c>
      <c r="F472">
        <v>1487824.128474431</v>
      </c>
      <c r="G472">
        <v>2848154.954874461</v>
      </c>
    </row>
    <row r="473" spans="1:7">
      <c r="A473">
        <v>471</v>
      </c>
      <c r="B473">
        <v>12095590.6325977</v>
      </c>
      <c r="C473">
        <v>2511936.075688073</v>
      </c>
      <c r="D473">
        <v>2552325.733894866</v>
      </c>
      <c r="E473">
        <v>2697496.765139047</v>
      </c>
      <c r="F473">
        <v>1486153.181525686</v>
      </c>
      <c r="G473">
        <v>2847678.876350027</v>
      </c>
    </row>
    <row r="474" spans="1:7">
      <c r="A474">
        <v>472</v>
      </c>
      <c r="B474">
        <v>12095588.0011358</v>
      </c>
      <c r="C474">
        <v>2512329.922098692</v>
      </c>
      <c r="D474">
        <v>2552215.091818491</v>
      </c>
      <c r="E474">
        <v>2697528.689728308</v>
      </c>
      <c r="F474">
        <v>1485898.495342554</v>
      </c>
      <c r="G474">
        <v>2847615.802147757</v>
      </c>
    </row>
    <row r="475" spans="1:7">
      <c r="A475">
        <v>473</v>
      </c>
      <c r="B475">
        <v>12095579.11214427</v>
      </c>
      <c r="C475">
        <v>2512036.865405988</v>
      </c>
      <c r="D475">
        <v>2551347.351889959</v>
      </c>
      <c r="E475">
        <v>2697620.559943653</v>
      </c>
      <c r="F475">
        <v>1487116.63784317</v>
      </c>
      <c r="G475">
        <v>2847457.697061505</v>
      </c>
    </row>
    <row r="476" spans="1:7">
      <c r="A476">
        <v>474</v>
      </c>
      <c r="B476">
        <v>12095707.16858308</v>
      </c>
      <c r="C476">
        <v>2511043.752803456</v>
      </c>
      <c r="D476">
        <v>2551761.164661439</v>
      </c>
      <c r="E476">
        <v>2697530.955263405</v>
      </c>
      <c r="F476">
        <v>1487707.032047079</v>
      </c>
      <c r="G476">
        <v>2847664.263807701</v>
      </c>
    </row>
    <row r="477" spans="1:7">
      <c r="A477">
        <v>475</v>
      </c>
      <c r="B477">
        <v>12095512.67222033</v>
      </c>
      <c r="C477">
        <v>2512630.467127301</v>
      </c>
      <c r="D477">
        <v>2550458.80600916</v>
      </c>
      <c r="E477">
        <v>2697753.395313648</v>
      </c>
      <c r="F477">
        <v>1487468.968178438</v>
      </c>
      <c r="G477">
        <v>2847201.035591781</v>
      </c>
    </row>
    <row r="478" spans="1:7">
      <c r="A478">
        <v>476</v>
      </c>
      <c r="B478">
        <v>12095568.78517141</v>
      </c>
      <c r="C478">
        <v>2515522.45659944</v>
      </c>
      <c r="D478">
        <v>2550057.259704375</v>
      </c>
      <c r="E478">
        <v>2697944.45228315</v>
      </c>
      <c r="F478">
        <v>1485223.654330485</v>
      </c>
      <c r="G478">
        <v>2846820.962253963</v>
      </c>
    </row>
    <row r="479" spans="1:7">
      <c r="A479">
        <v>477</v>
      </c>
      <c r="B479">
        <v>12095607.3574424</v>
      </c>
      <c r="C479">
        <v>2509646.265773467</v>
      </c>
      <c r="D479">
        <v>2550599.986453184</v>
      </c>
      <c r="E479">
        <v>2697599.126687674</v>
      </c>
      <c r="F479">
        <v>1490216.925398716</v>
      </c>
      <c r="G479">
        <v>2847545.05312936</v>
      </c>
    </row>
    <row r="480" spans="1:7">
      <c r="A480">
        <v>478</v>
      </c>
      <c r="B480">
        <v>12095512.941215</v>
      </c>
      <c r="C480">
        <v>2510996.621634161</v>
      </c>
      <c r="D480">
        <v>2550481.202423263</v>
      </c>
      <c r="E480">
        <v>2697672.112226557</v>
      </c>
      <c r="F480">
        <v>1488984.830140657</v>
      </c>
      <c r="G480">
        <v>2847378.174790359</v>
      </c>
    </row>
    <row r="481" spans="1:7">
      <c r="A481">
        <v>479</v>
      </c>
      <c r="B481">
        <v>12095531.38869126</v>
      </c>
      <c r="C481">
        <v>2512821.190109273</v>
      </c>
      <c r="D481">
        <v>2550234.103884473</v>
      </c>
      <c r="E481">
        <v>2697790.90922382</v>
      </c>
      <c r="F481">
        <v>1487549.477390711</v>
      </c>
      <c r="G481">
        <v>2847135.708082981</v>
      </c>
    </row>
    <row r="482" spans="1:7">
      <c r="A482">
        <v>480</v>
      </c>
      <c r="B482">
        <v>12095507.07192201</v>
      </c>
      <c r="C482">
        <v>2512085.467952529</v>
      </c>
      <c r="D482">
        <v>2550506.201049369</v>
      </c>
      <c r="E482">
        <v>2697720.907423331</v>
      </c>
      <c r="F482">
        <v>1487925.437980807</v>
      </c>
      <c r="G482">
        <v>2847269.057515974</v>
      </c>
    </row>
    <row r="483" spans="1:7">
      <c r="A483">
        <v>481</v>
      </c>
      <c r="B483">
        <v>12095489.00825826</v>
      </c>
      <c r="C483">
        <v>2513344.819806756</v>
      </c>
      <c r="D483">
        <v>2549799.159778574</v>
      </c>
      <c r="E483">
        <v>2697866.976784968</v>
      </c>
      <c r="F483">
        <v>1487494.914872716</v>
      </c>
      <c r="G483">
        <v>2846983.137015246</v>
      </c>
    </row>
    <row r="484" spans="1:7">
      <c r="A484">
        <v>482</v>
      </c>
      <c r="B484">
        <v>12095520.15475017</v>
      </c>
      <c r="C484">
        <v>2515762.248131816</v>
      </c>
      <c r="D484">
        <v>2549360.52804324</v>
      </c>
      <c r="E484">
        <v>2698038.255295797</v>
      </c>
      <c r="F484">
        <v>1485714.142741619</v>
      </c>
      <c r="G484">
        <v>2846644.980537698</v>
      </c>
    </row>
    <row r="485" spans="1:7">
      <c r="A485">
        <v>483</v>
      </c>
      <c r="B485">
        <v>12095438.93684804</v>
      </c>
      <c r="C485">
        <v>2515149.29877627</v>
      </c>
      <c r="D485">
        <v>2548908.312293261</v>
      </c>
      <c r="E485">
        <v>2698059.38056959</v>
      </c>
      <c r="F485">
        <v>1486722.064321469</v>
      </c>
      <c r="G485">
        <v>2846599.880887445</v>
      </c>
    </row>
    <row r="486" spans="1:7">
      <c r="A486">
        <v>484</v>
      </c>
      <c r="B486">
        <v>12095470.46340328</v>
      </c>
      <c r="C486">
        <v>2518002.509412884</v>
      </c>
      <c r="D486">
        <v>2548396.345942722</v>
      </c>
      <c r="E486">
        <v>2698260.890513348</v>
      </c>
      <c r="F486">
        <v>1484609.245391812</v>
      </c>
      <c r="G486">
        <v>2846201.472142517</v>
      </c>
    </row>
    <row r="487" spans="1:7">
      <c r="A487">
        <v>485</v>
      </c>
      <c r="B487">
        <v>12095416.03919723</v>
      </c>
      <c r="C487">
        <v>2514770.777689902</v>
      </c>
      <c r="D487">
        <v>2548304.432484461</v>
      </c>
      <c r="E487">
        <v>2698112.123653868</v>
      </c>
      <c r="F487">
        <v>1487710.601348552</v>
      </c>
      <c r="G487">
        <v>2846518.104020449</v>
      </c>
    </row>
    <row r="488" spans="1:7">
      <c r="A488">
        <v>486</v>
      </c>
      <c r="B488">
        <v>12095456.47672871</v>
      </c>
      <c r="C488">
        <v>2514820.613904282</v>
      </c>
      <c r="D488">
        <v>2548481.96730671</v>
      </c>
      <c r="E488">
        <v>2698094.555857104</v>
      </c>
      <c r="F488">
        <v>1487502.267660132</v>
      </c>
      <c r="G488">
        <v>2846557.072000477</v>
      </c>
    </row>
    <row r="489" spans="1:7">
      <c r="A489">
        <v>487</v>
      </c>
      <c r="B489">
        <v>12095341.22120026</v>
      </c>
      <c r="C489">
        <v>2512615.577316419</v>
      </c>
      <c r="D489">
        <v>2547761.490469476</v>
      </c>
      <c r="E489">
        <v>2698070.165509957</v>
      </c>
      <c r="F489">
        <v>1490284.83467407</v>
      </c>
      <c r="G489">
        <v>2846609.153230335</v>
      </c>
    </row>
    <row r="490" spans="1:7">
      <c r="A490">
        <v>488</v>
      </c>
      <c r="B490">
        <v>12095491.10457384</v>
      </c>
      <c r="C490">
        <v>2513151.158686863</v>
      </c>
      <c r="D490">
        <v>2548111.55720692</v>
      </c>
      <c r="E490">
        <v>2698062.891404478</v>
      </c>
      <c r="F490">
        <v>1489518.371881165</v>
      </c>
      <c r="G490">
        <v>2846647.125394414</v>
      </c>
    </row>
    <row r="491" spans="1:7">
      <c r="A491">
        <v>489</v>
      </c>
      <c r="B491">
        <v>12095284.20736236</v>
      </c>
      <c r="C491">
        <v>2514486.085908121</v>
      </c>
      <c r="D491">
        <v>2546566.395015277</v>
      </c>
      <c r="E491">
        <v>2698302.218726473</v>
      </c>
      <c r="F491">
        <v>1489770.99759411</v>
      </c>
      <c r="G491">
        <v>2846158.510118381</v>
      </c>
    </row>
    <row r="492" spans="1:7">
      <c r="A492">
        <v>490</v>
      </c>
      <c r="B492">
        <v>12095342.3137054</v>
      </c>
      <c r="C492">
        <v>2513897.857044538</v>
      </c>
      <c r="D492">
        <v>2546668.521821966</v>
      </c>
      <c r="E492">
        <v>2698265.392567525</v>
      </c>
      <c r="F492">
        <v>1490262.809212937</v>
      </c>
      <c r="G492">
        <v>2846247.733058438</v>
      </c>
    </row>
    <row r="493" spans="1:7">
      <c r="A493">
        <v>491</v>
      </c>
      <c r="B493">
        <v>12095394.03753441</v>
      </c>
      <c r="C493">
        <v>2513380.512904</v>
      </c>
      <c r="D493">
        <v>2546536.777461232</v>
      </c>
      <c r="E493">
        <v>2698259.54027844</v>
      </c>
      <c r="F493">
        <v>1490938.051364871</v>
      </c>
      <c r="G493">
        <v>2846279.155525867</v>
      </c>
    </row>
    <row r="494" spans="1:7">
      <c r="A494">
        <v>492</v>
      </c>
      <c r="B494">
        <v>12095311.75102226</v>
      </c>
      <c r="C494">
        <v>2515331.861571723</v>
      </c>
      <c r="D494">
        <v>2546402.450500848</v>
      </c>
      <c r="E494">
        <v>2698364.776728785</v>
      </c>
      <c r="F494">
        <v>1489172.603005736</v>
      </c>
      <c r="G494">
        <v>2846040.05921517</v>
      </c>
    </row>
    <row r="495" spans="1:7">
      <c r="A495">
        <v>493</v>
      </c>
      <c r="B495">
        <v>12095348.95931502</v>
      </c>
      <c r="C495">
        <v>2507846.244886562</v>
      </c>
      <c r="D495">
        <v>2547440.557509686</v>
      </c>
      <c r="E495">
        <v>2697878.219994866</v>
      </c>
      <c r="F495">
        <v>1495147.10938493</v>
      </c>
      <c r="G495">
        <v>2847036.827538977</v>
      </c>
    </row>
    <row r="496" spans="1:7">
      <c r="A496">
        <v>494</v>
      </c>
      <c r="B496">
        <v>12095352.85689532</v>
      </c>
      <c r="C496">
        <v>2515639.907092794</v>
      </c>
      <c r="D496">
        <v>2546550.765714008</v>
      </c>
      <c r="E496">
        <v>2698363.565436569</v>
      </c>
      <c r="F496">
        <v>1488752.38352006</v>
      </c>
      <c r="G496">
        <v>2846046.235131886</v>
      </c>
    </row>
    <row r="497" spans="1:7">
      <c r="A497">
        <v>495</v>
      </c>
      <c r="B497">
        <v>12095337.4825322</v>
      </c>
      <c r="C497">
        <v>2517914.919526352</v>
      </c>
      <c r="D497">
        <v>2545930.544220705</v>
      </c>
      <c r="E497">
        <v>2698547.044332503</v>
      </c>
      <c r="F497">
        <v>1487263.266455774</v>
      </c>
      <c r="G497">
        <v>2845681.707996869</v>
      </c>
    </row>
    <row r="498" spans="1:7">
      <c r="A498">
        <v>496</v>
      </c>
      <c r="B498">
        <v>12095306.72258064</v>
      </c>
      <c r="C498">
        <v>2513867.994393109</v>
      </c>
      <c r="D498">
        <v>2546629.157866283</v>
      </c>
      <c r="E498">
        <v>2698266.162514322</v>
      </c>
      <c r="F498">
        <v>1490307.337749017</v>
      </c>
      <c r="G498">
        <v>2846236.070057905</v>
      </c>
    </row>
    <row r="499" spans="1:7">
      <c r="A499">
        <v>497</v>
      </c>
      <c r="B499">
        <v>12095302.69976279</v>
      </c>
      <c r="C499">
        <v>2514205.660240223</v>
      </c>
      <c r="D499">
        <v>2546691.958891529</v>
      </c>
      <c r="E499">
        <v>2698273.380572421</v>
      </c>
      <c r="F499">
        <v>1489904.593046946</v>
      </c>
      <c r="G499">
        <v>2846227.107011674</v>
      </c>
    </row>
    <row r="500" spans="1:7">
      <c r="A500">
        <v>498</v>
      </c>
      <c r="B500">
        <v>12095328.97813479</v>
      </c>
      <c r="C500">
        <v>2515713.609651173</v>
      </c>
      <c r="D500">
        <v>2546214.914708823</v>
      </c>
      <c r="E500">
        <v>2698406.914669159</v>
      </c>
      <c r="F500">
        <v>1489028.686066496</v>
      </c>
      <c r="G500">
        <v>2845964.853039142</v>
      </c>
    </row>
    <row r="501" spans="1:7">
      <c r="A501">
        <v>499</v>
      </c>
      <c r="B501">
        <v>12095316.33179581</v>
      </c>
      <c r="C501">
        <v>2511119.825942828</v>
      </c>
      <c r="D501">
        <v>2546384.938547947</v>
      </c>
      <c r="E501">
        <v>2698164.383277129</v>
      </c>
      <c r="F501">
        <v>1493177.708762752</v>
      </c>
      <c r="G501">
        <v>2846469.475265152</v>
      </c>
    </row>
    <row r="502" spans="1:7">
      <c r="A502">
        <v>500</v>
      </c>
      <c r="B502">
        <v>12095326.14861385</v>
      </c>
      <c r="C502">
        <v>2514813.676141343</v>
      </c>
      <c r="D502">
        <v>2546465.059027385</v>
      </c>
      <c r="E502">
        <v>2698332.763233935</v>
      </c>
      <c r="F502">
        <v>1489604.519728392</v>
      </c>
      <c r="G502">
        <v>2846110.130482795</v>
      </c>
    </row>
    <row r="503" spans="1:7">
      <c r="A503">
        <v>501</v>
      </c>
      <c r="B503">
        <v>12095252.90611605</v>
      </c>
      <c r="C503">
        <v>2511404.41210617</v>
      </c>
      <c r="D503">
        <v>2546353.06978883</v>
      </c>
      <c r="E503">
        <v>2698177.778671386</v>
      </c>
      <c r="F503">
        <v>1492898.686968355</v>
      </c>
      <c r="G503">
        <v>2846418.958581304</v>
      </c>
    </row>
    <row r="504" spans="1:7">
      <c r="A504">
        <v>502</v>
      </c>
      <c r="B504">
        <v>12095271.85725919</v>
      </c>
      <c r="C504">
        <v>2511220.394102684</v>
      </c>
      <c r="D504">
        <v>2546003.445565417</v>
      </c>
      <c r="E504">
        <v>2698212.922402232</v>
      </c>
      <c r="F504">
        <v>1493471.509155151</v>
      </c>
      <c r="G504">
        <v>2846363.586033703</v>
      </c>
    </row>
    <row r="505" spans="1:7">
      <c r="A505">
        <v>503</v>
      </c>
      <c r="B505">
        <v>12095325.65316966</v>
      </c>
      <c r="C505">
        <v>2510566.353599995</v>
      </c>
      <c r="D505">
        <v>2547074.415258276</v>
      </c>
      <c r="E505">
        <v>2698053.509281191</v>
      </c>
      <c r="F505">
        <v>1492963.084884227</v>
      </c>
      <c r="G505">
        <v>2846668.290145973</v>
      </c>
    </row>
    <row r="506" spans="1:7">
      <c r="A506">
        <v>504</v>
      </c>
      <c r="B506">
        <v>12095222.70515947</v>
      </c>
      <c r="C506">
        <v>2511025.298324556</v>
      </c>
      <c r="D506">
        <v>2546313.258321696</v>
      </c>
      <c r="E506">
        <v>2698162.227467976</v>
      </c>
      <c r="F506">
        <v>1493276.285239011</v>
      </c>
      <c r="G506">
        <v>2846445.635806236</v>
      </c>
    </row>
    <row r="507" spans="1:7">
      <c r="A507">
        <v>505</v>
      </c>
      <c r="B507">
        <v>12095222.56562404</v>
      </c>
      <c r="C507">
        <v>2516335.190270523</v>
      </c>
      <c r="D507">
        <v>2545066.770430975</v>
      </c>
      <c r="E507">
        <v>2698571.332191065</v>
      </c>
      <c r="F507">
        <v>1489623.909840212</v>
      </c>
      <c r="G507">
        <v>2845625.362891268</v>
      </c>
    </row>
    <row r="508" spans="1:7">
      <c r="A508">
        <v>506</v>
      </c>
      <c r="B508">
        <v>12095290.91999557</v>
      </c>
      <c r="C508">
        <v>2517985.816491408</v>
      </c>
      <c r="D508">
        <v>2545031.35072501</v>
      </c>
      <c r="E508">
        <v>2698659.453267666</v>
      </c>
      <c r="F508">
        <v>1488160.738604107</v>
      </c>
      <c r="G508">
        <v>2845453.560907378</v>
      </c>
    </row>
    <row r="509" spans="1:7">
      <c r="A509">
        <v>507</v>
      </c>
      <c r="B509">
        <v>12095233.526574</v>
      </c>
      <c r="C509">
        <v>2520722.113140984</v>
      </c>
      <c r="D509">
        <v>2544006.217273816</v>
      </c>
      <c r="E509">
        <v>2698912.713883295</v>
      </c>
      <c r="F509">
        <v>1486643.004229032</v>
      </c>
      <c r="G509">
        <v>2844949.478046876</v>
      </c>
    </row>
    <row r="510" spans="1:7">
      <c r="A510">
        <v>508</v>
      </c>
      <c r="B510">
        <v>12095271.67315811</v>
      </c>
      <c r="C510">
        <v>2515746.082184709</v>
      </c>
      <c r="D510">
        <v>2545142.612046929</v>
      </c>
      <c r="E510">
        <v>2698536.579749977</v>
      </c>
      <c r="F510">
        <v>1490135.503374526</v>
      </c>
      <c r="G510">
        <v>2845710.895801974</v>
      </c>
    </row>
    <row r="511" spans="1:7">
      <c r="A511">
        <v>509</v>
      </c>
      <c r="B511">
        <v>12095306.15673693</v>
      </c>
      <c r="C511">
        <v>2516267.326724038</v>
      </c>
      <c r="D511">
        <v>2545065.612534363</v>
      </c>
      <c r="E511">
        <v>2698573.772226218</v>
      </c>
      <c r="F511">
        <v>1489759.347926236</v>
      </c>
      <c r="G511">
        <v>2845640.097326072</v>
      </c>
    </row>
    <row r="512" spans="1:7">
      <c r="A512">
        <v>510</v>
      </c>
      <c r="B512">
        <v>12095248.47117673</v>
      </c>
      <c r="C512">
        <v>2513749.102646259</v>
      </c>
      <c r="D512">
        <v>2545807.095757925</v>
      </c>
      <c r="E512">
        <v>2698357.121018389</v>
      </c>
      <c r="F512">
        <v>1491280.816253497</v>
      </c>
      <c r="G512">
        <v>2846054.335500661</v>
      </c>
    </row>
    <row r="513" spans="1:7">
      <c r="A513">
        <v>511</v>
      </c>
      <c r="B513">
        <v>12095225.36446241</v>
      </c>
      <c r="C513">
        <v>2519115.287417738</v>
      </c>
      <c r="D513">
        <v>2544661.72269392</v>
      </c>
      <c r="E513">
        <v>2698755.270698412</v>
      </c>
      <c r="F513">
        <v>1487436.389664625</v>
      </c>
      <c r="G513">
        <v>2845256.693987719</v>
      </c>
    </row>
    <row r="514" spans="1:7">
      <c r="A514">
        <v>512</v>
      </c>
      <c r="B514">
        <v>12095224.52967774</v>
      </c>
      <c r="C514">
        <v>2516503.11677323</v>
      </c>
      <c r="D514">
        <v>2545301.28660811</v>
      </c>
      <c r="E514">
        <v>2698551.798272534</v>
      </c>
      <c r="F514">
        <v>1489215.203219769</v>
      </c>
      <c r="G514">
        <v>2845653.124804093</v>
      </c>
    </row>
    <row r="515" spans="1:7">
      <c r="A515">
        <v>513</v>
      </c>
      <c r="B515">
        <v>12095297.73352487</v>
      </c>
      <c r="C515">
        <v>2516065.915585398</v>
      </c>
      <c r="D515">
        <v>2545304.197467546</v>
      </c>
      <c r="E515">
        <v>2698532.866980288</v>
      </c>
      <c r="F515">
        <v>1489681.164778818</v>
      </c>
      <c r="G515">
        <v>2845713.588712819</v>
      </c>
    </row>
    <row r="516" spans="1:7">
      <c r="A516">
        <v>514</v>
      </c>
      <c r="B516">
        <v>12095224.51550395</v>
      </c>
      <c r="C516">
        <v>2517250.461566176</v>
      </c>
      <c r="D516">
        <v>2545238.159188893</v>
      </c>
      <c r="E516">
        <v>2698594.412395059</v>
      </c>
      <c r="F516">
        <v>1488570.433415544</v>
      </c>
      <c r="G516">
        <v>2845571.04893828</v>
      </c>
    </row>
    <row r="517" spans="1:7">
      <c r="A517">
        <v>515</v>
      </c>
      <c r="B517">
        <v>12095383.15207086</v>
      </c>
      <c r="C517">
        <v>2516733.904343746</v>
      </c>
      <c r="D517">
        <v>2544971.241983903</v>
      </c>
      <c r="E517">
        <v>2698612.855370631</v>
      </c>
      <c r="F517">
        <v>1489477.061490698</v>
      </c>
      <c r="G517">
        <v>2845588.088881878</v>
      </c>
    </row>
    <row r="518" spans="1:7">
      <c r="A518">
        <v>516</v>
      </c>
      <c r="B518">
        <v>12095238.44489734</v>
      </c>
      <c r="C518">
        <v>2515684.986244506</v>
      </c>
      <c r="D518">
        <v>2545119.89812682</v>
      </c>
      <c r="E518">
        <v>2698534.655358102</v>
      </c>
      <c r="F518">
        <v>1490193.963450743</v>
      </c>
      <c r="G518">
        <v>2845704.941717166</v>
      </c>
    </row>
    <row r="519" spans="1:7">
      <c r="A519">
        <v>517</v>
      </c>
      <c r="B519">
        <v>12095233.1640317</v>
      </c>
      <c r="C519">
        <v>2514025.906782821</v>
      </c>
      <c r="D519">
        <v>2544536.377338527</v>
      </c>
      <c r="E519">
        <v>2698525.318549634</v>
      </c>
      <c r="F519">
        <v>1492394.200667229</v>
      </c>
      <c r="G519">
        <v>2845751.360693491</v>
      </c>
    </row>
    <row r="520" spans="1:7">
      <c r="A520">
        <v>518</v>
      </c>
      <c r="B520">
        <v>12095229.0008223</v>
      </c>
      <c r="C520">
        <v>2515944.86501131</v>
      </c>
      <c r="D520">
        <v>2545334.931511221</v>
      </c>
      <c r="E520">
        <v>2698519.998760885</v>
      </c>
      <c r="F520">
        <v>1489705.727796239</v>
      </c>
      <c r="G520">
        <v>2845723.477742643</v>
      </c>
    </row>
    <row r="521" spans="1:7">
      <c r="A521">
        <v>519</v>
      </c>
      <c r="B521">
        <v>12095226.29417636</v>
      </c>
      <c r="C521">
        <v>2515876.870445135</v>
      </c>
      <c r="D521">
        <v>2544929.712812085</v>
      </c>
      <c r="E521">
        <v>2698566.167442807</v>
      </c>
      <c r="F521">
        <v>1490208.961415487</v>
      </c>
      <c r="G521">
        <v>2845644.582060843</v>
      </c>
    </row>
    <row r="522" spans="1:7">
      <c r="A522">
        <v>520</v>
      </c>
      <c r="B522">
        <v>12095217.24321264</v>
      </c>
      <c r="C522">
        <v>2512801.125421835</v>
      </c>
      <c r="D522">
        <v>2545782.954410117</v>
      </c>
      <c r="E522">
        <v>2698313.082572625</v>
      </c>
      <c r="F522">
        <v>1492180.065810354</v>
      </c>
      <c r="G522">
        <v>2846140.014997706</v>
      </c>
    </row>
    <row r="523" spans="1:7">
      <c r="A523">
        <v>521</v>
      </c>
      <c r="B523">
        <v>12095239.55684177</v>
      </c>
      <c r="C523">
        <v>2513753.583421689</v>
      </c>
      <c r="D523">
        <v>2545772.340267631</v>
      </c>
      <c r="E523">
        <v>2698361.583763517</v>
      </c>
      <c r="F523">
        <v>1491308.627204344</v>
      </c>
      <c r="G523">
        <v>2846043.422184588</v>
      </c>
    </row>
    <row r="524" spans="1:7">
      <c r="A524">
        <v>522</v>
      </c>
      <c r="B524">
        <v>12095197.47495419</v>
      </c>
      <c r="C524">
        <v>2513920.469764187</v>
      </c>
      <c r="D524">
        <v>2545506.172466502</v>
      </c>
      <c r="E524">
        <v>2698399.410039135</v>
      </c>
      <c r="F524">
        <v>1491406.225958256</v>
      </c>
      <c r="G524">
        <v>2845965.19672611</v>
      </c>
    </row>
    <row r="525" spans="1:7">
      <c r="A525">
        <v>523</v>
      </c>
      <c r="B525">
        <v>12095222.67723011</v>
      </c>
      <c r="C525">
        <v>2513926.976422888</v>
      </c>
      <c r="D525">
        <v>2545434.022208504</v>
      </c>
      <c r="E525">
        <v>2698410.408374398</v>
      </c>
      <c r="F525">
        <v>1491501.337985527</v>
      </c>
      <c r="G525">
        <v>2845949.932238793</v>
      </c>
    </row>
    <row r="526" spans="1:7">
      <c r="A526">
        <v>524</v>
      </c>
      <c r="B526">
        <v>12095248.41834816</v>
      </c>
      <c r="C526">
        <v>2514734.014898695</v>
      </c>
      <c r="D526">
        <v>2545500.217777542</v>
      </c>
      <c r="E526">
        <v>2698442.379451476</v>
      </c>
      <c r="F526">
        <v>1490684.657676405</v>
      </c>
      <c r="G526">
        <v>2845887.148544041</v>
      </c>
    </row>
    <row r="527" spans="1:7">
      <c r="A527">
        <v>525</v>
      </c>
      <c r="B527">
        <v>12095206.6232834</v>
      </c>
      <c r="C527">
        <v>2513243.30477241</v>
      </c>
      <c r="D527">
        <v>2545665.764534621</v>
      </c>
      <c r="E527">
        <v>2698347.91415958</v>
      </c>
      <c r="F527">
        <v>1491880.61979111</v>
      </c>
      <c r="G527">
        <v>2846069.020025678</v>
      </c>
    </row>
    <row r="528" spans="1:7">
      <c r="A528">
        <v>526</v>
      </c>
      <c r="B528">
        <v>12095226.98460012</v>
      </c>
      <c r="C528">
        <v>2513726.887197183</v>
      </c>
      <c r="D528">
        <v>2545507.552104115</v>
      </c>
      <c r="E528">
        <v>2698391.988133054</v>
      </c>
      <c r="F528">
        <v>1491610.16613712</v>
      </c>
      <c r="G528">
        <v>2845990.391028648</v>
      </c>
    </row>
    <row r="529" spans="1:7">
      <c r="A529">
        <v>527</v>
      </c>
      <c r="B529">
        <v>12095208.45480079</v>
      </c>
      <c r="C529">
        <v>2513420.841364694</v>
      </c>
      <c r="D529">
        <v>2545553.532112757</v>
      </c>
      <c r="E529">
        <v>2698370.087149338</v>
      </c>
      <c r="F529">
        <v>1491836.126115222</v>
      </c>
      <c r="G529">
        <v>2846027.868058783</v>
      </c>
    </row>
    <row r="530" spans="1:7">
      <c r="A530">
        <v>528</v>
      </c>
      <c r="B530">
        <v>12095215.5670246</v>
      </c>
      <c r="C530">
        <v>2514975.100287504</v>
      </c>
      <c r="D530">
        <v>2545373.72154013</v>
      </c>
      <c r="E530">
        <v>2698467.44312293</v>
      </c>
      <c r="F530">
        <v>1490564.630258455</v>
      </c>
      <c r="G530">
        <v>2845834.671815586</v>
      </c>
    </row>
    <row r="531" spans="1:7">
      <c r="A531">
        <v>529</v>
      </c>
      <c r="B531">
        <v>12095198.46338245</v>
      </c>
      <c r="C531">
        <v>2514332.000832298</v>
      </c>
      <c r="D531">
        <v>2545680.239084165</v>
      </c>
      <c r="E531">
        <v>2698397.920635006</v>
      </c>
      <c r="F531">
        <v>1490826.676633056</v>
      </c>
      <c r="G531">
        <v>2845961.626197918</v>
      </c>
    </row>
    <row r="532" spans="1:7">
      <c r="A532">
        <v>530</v>
      </c>
      <c r="B532">
        <v>12095177.9365251</v>
      </c>
      <c r="C532">
        <v>2514553.071962161</v>
      </c>
      <c r="D532">
        <v>2545325.08056587</v>
      </c>
      <c r="E532">
        <v>2698450.911000664</v>
      </c>
      <c r="F532">
        <v>1490989.426198158</v>
      </c>
      <c r="G532">
        <v>2845859.446798248</v>
      </c>
    </row>
    <row r="533" spans="1:7">
      <c r="A533">
        <v>531</v>
      </c>
      <c r="B533">
        <v>12095179.9992963</v>
      </c>
      <c r="C533">
        <v>2514768.021725191</v>
      </c>
      <c r="D533">
        <v>2545323.015787311</v>
      </c>
      <c r="E533">
        <v>2698461.712266964</v>
      </c>
      <c r="F533">
        <v>1490790.31852566</v>
      </c>
      <c r="G533">
        <v>2845836.930991177</v>
      </c>
    </row>
    <row r="534" spans="1:7">
      <c r="A534">
        <v>532</v>
      </c>
      <c r="B534">
        <v>12095188.70173601</v>
      </c>
      <c r="C534">
        <v>2514110.763811013</v>
      </c>
      <c r="D534">
        <v>2545231.873242328</v>
      </c>
      <c r="E534">
        <v>2698441.845377806</v>
      </c>
      <c r="F534">
        <v>1491515.343571341</v>
      </c>
      <c r="G534">
        <v>2845888.875733519</v>
      </c>
    </row>
    <row r="535" spans="1:7">
      <c r="A535">
        <v>533</v>
      </c>
      <c r="B535">
        <v>12095184.45797499</v>
      </c>
      <c r="C535">
        <v>2514600.44394367</v>
      </c>
      <c r="D535">
        <v>2545276.461707526</v>
      </c>
      <c r="E535">
        <v>2698459.813821166</v>
      </c>
      <c r="F535">
        <v>1491003.162376304</v>
      </c>
      <c r="G535">
        <v>2845844.576126324</v>
      </c>
    </row>
    <row r="536" spans="1:7">
      <c r="A536">
        <v>534</v>
      </c>
      <c r="B536">
        <v>12095159.31371815</v>
      </c>
      <c r="C536">
        <v>2513954.974832816</v>
      </c>
      <c r="D536">
        <v>2545351.141028307</v>
      </c>
      <c r="E536">
        <v>2698417.351026418</v>
      </c>
      <c r="F536">
        <v>1491512.029236995</v>
      </c>
      <c r="G536">
        <v>2845923.81759361</v>
      </c>
    </row>
    <row r="537" spans="1:7">
      <c r="A537">
        <v>535</v>
      </c>
      <c r="B537">
        <v>12095183.25270141</v>
      </c>
      <c r="C537">
        <v>2512730.568794026</v>
      </c>
      <c r="D537">
        <v>2545591.5700283</v>
      </c>
      <c r="E537">
        <v>2698330.243561987</v>
      </c>
      <c r="F537">
        <v>1492426.695340876</v>
      </c>
      <c r="G537">
        <v>2846104.174976223</v>
      </c>
    </row>
    <row r="538" spans="1:7">
      <c r="A538">
        <v>536</v>
      </c>
      <c r="B538">
        <v>12095123.6264694</v>
      </c>
      <c r="C538">
        <v>2513382.696506326</v>
      </c>
      <c r="D538">
        <v>2544971.151563414</v>
      </c>
      <c r="E538">
        <v>2698433.76889652</v>
      </c>
      <c r="F538">
        <v>1492438.945060221</v>
      </c>
      <c r="G538">
        <v>2845897.06444292</v>
      </c>
    </row>
    <row r="539" spans="1:7">
      <c r="A539">
        <v>537</v>
      </c>
      <c r="B539">
        <v>12095156.1961309</v>
      </c>
      <c r="C539">
        <v>2512778.603160757</v>
      </c>
      <c r="D539">
        <v>2545060.65660523</v>
      </c>
      <c r="E539">
        <v>2698395.48354426</v>
      </c>
      <c r="F539">
        <v>1492939.81372109</v>
      </c>
      <c r="G539">
        <v>2845981.639099558</v>
      </c>
    </row>
    <row r="540" spans="1:7">
      <c r="A540">
        <v>538</v>
      </c>
      <c r="B540">
        <v>12095134.99028353</v>
      </c>
      <c r="C540">
        <v>2515568.414360653</v>
      </c>
      <c r="D540">
        <v>2544661.379560583</v>
      </c>
      <c r="E540">
        <v>2698578.201399726</v>
      </c>
      <c r="F540">
        <v>1490720.91323445</v>
      </c>
      <c r="G540">
        <v>2845606.081728113</v>
      </c>
    </row>
    <row r="541" spans="1:7">
      <c r="A541">
        <v>539</v>
      </c>
      <c r="B541">
        <v>12095152.42227912</v>
      </c>
      <c r="C541">
        <v>2514708.635737914</v>
      </c>
      <c r="D541">
        <v>2544660.035033994</v>
      </c>
      <c r="E541">
        <v>2698537.79982273</v>
      </c>
      <c r="F541">
        <v>1491549.746669875</v>
      </c>
      <c r="G541">
        <v>2845696.20501461</v>
      </c>
    </row>
    <row r="542" spans="1:7">
      <c r="A542">
        <v>540</v>
      </c>
      <c r="B542">
        <v>12095125.57564545</v>
      </c>
      <c r="C542">
        <v>2512607.328088367</v>
      </c>
      <c r="D542">
        <v>2544975.208635025</v>
      </c>
      <c r="E542">
        <v>2698395.639283159</v>
      </c>
      <c r="F542">
        <v>1493165.432652096</v>
      </c>
      <c r="G542">
        <v>2845981.966986801</v>
      </c>
    </row>
    <row r="543" spans="1:7">
      <c r="A543">
        <v>541</v>
      </c>
      <c r="B543">
        <v>12095136.45264874</v>
      </c>
      <c r="C543">
        <v>2512983.559096274</v>
      </c>
      <c r="D543">
        <v>2545140.9120823</v>
      </c>
      <c r="E543">
        <v>2698394.29239137</v>
      </c>
      <c r="F543">
        <v>1492640.841902999</v>
      </c>
      <c r="G543">
        <v>2845976.847175797</v>
      </c>
    </row>
    <row r="544" spans="1:7">
      <c r="A544">
        <v>542</v>
      </c>
      <c r="B544">
        <v>12095118.99553779</v>
      </c>
      <c r="C544">
        <v>2510734.592914918</v>
      </c>
      <c r="D544">
        <v>2545571.432526547</v>
      </c>
      <c r="E544">
        <v>2698231.374685554</v>
      </c>
      <c r="F544">
        <v>1494282.739658332</v>
      </c>
      <c r="G544">
        <v>2846298.855752437</v>
      </c>
    </row>
    <row r="545" spans="1:7">
      <c r="A545">
        <v>543</v>
      </c>
      <c r="B545">
        <v>12095136.44919638</v>
      </c>
      <c r="C545">
        <v>2511067.612467683</v>
      </c>
      <c r="D545">
        <v>2545435.003991014</v>
      </c>
      <c r="E545">
        <v>2698265.289933472</v>
      </c>
      <c r="F545">
        <v>1494130.489461024</v>
      </c>
      <c r="G545">
        <v>2846238.053343188</v>
      </c>
    </row>
    <row r="546" spans="1:7">
      <c r="A546">
        <v>544</v>
      </c>
      <c r="B546">
        <v>12095130.81120919</v>
      </c>
      <c r="C546">
        <v>2512408.528246633</v>
      </c>
      <c r="D546">
        <v>2545510.455126856</v>
      </c>
      <c r="E546">
        <v>2698320.276849849</v>
      </c>
      <c r="F546">
        <v>1492772.948771442</v>
      </c>
      <c r="G546">
        <v>2846118.602214413</v>
      </c>
    </row>
    <row r="547" spans="1:7">
      <c r="A547">
        <v>545</v>
      </c>
      <c r="B547">
        <v>12095136.88587313</v>
      </c>
      <c r="C547">
        <v>2510665.931215996</v>
      </c>
      <c r="D547">
        <v>2545453.831697851</v>
      </c>
      <c r="E547">
        <v>2698242.996698561</v>
      </c>
      <c r="F547">
        <v>1494488.324619636</v>
      </c>
      <c r="G547">
        <v>2846285.801641084</v>
      </c>
    </row>
    <row r="548" spans="1:7">
      <c r="A548">
        <v>546</v>
      </c>
      <c r="B548">
        <v>12095114.67728798</v>
      </c>
      <c r="C548">
        <v>2511287.516246427</v>
      </c>
      <c r="D548">
        <v>2545512.243705504</v>
      </c>
      <c r="E548">
        <v>2698265.187445761</v>
      </c>
      <c r="F548">
        <v>1493819.963947421</v>
      </c>
      <c r="G548">
        <v>2846229.765942873</v>
      </c>
    </row>
    <row r="549" spans="1:7">
      <c r="A549">
        <v>547</v>
      </c>
      <c r="B549">
        <v>12095132.86091509</v>
      </c>
      <c r="C549">
        <v>2510824.929180348</v>
      </c>
      <c r="D549">
        <v>2545426.890366623</v>
      </c>
      <c r="E549">
        <v>2698254.292245155</v>
      </c>
      <c r="F549">
        <v>1494366.752704804</v>
      </c>
      <c r="G549">
        <v>2846259.996418162</v>
      </c>
    </row>
    <row r="550" spans="1:7">
      <c r="A550">
        <v>548</v>
      </c>
      <c r="B550">
        <v>12095109.45180682</v>
      </c>
      <c r="C550">
        <v>2511046.964107855</v>
      </c>
      <c r="D550">
        <v>2545503.245252933</v>
      </c>
      <c r="E550">
        <v>2698254.632549829</v>
      </c>
      <c r="F550">
        <v>1494050.814515316</v>
      </c>
      <c r="G550">
        <v>2846253.795380889</v>
      </c>
    </row>
    <row r="551" spans="1:7">
      <c r="A551">
        <v>549</v>
      </c>
      <c r="B551">
        <v>12095121.60569767</v>
      </c>
      <c r="C551">
        <v>2510458.201930701</v>
      </c>
      <c r="D551">
        <v>2545818.655894941</v>
      </c>
      <c r="E551">
        <v>2698188.545805814</v>
      </c>
      <c r="F551">
        <v>1494274.134656026</v>
      </c>
      <c r="G551">
        <v>2846382.067410194</v>
      </c>
    </row>
    <row r="552" spans="1:7">
      <c r="A552">
        <v>550</v>
      </c>
      <c r="B552">
        <v>12095129.5466467</v>
      </c>
      <c r="C552">
        <v>2507832.332024108</v>
      </c>
      <c r="D552">
        <v>2545894.566764559</v>
      </c>
      <c r="E552">
        <v>2698051.907730184</v>
      </c>
      <c r="F552">
        <v>1496680.76671069</v>
      </c>
      <c r="G552">
        <v>2846669.973417158</v>
      </c>
    </row>
    <row r="553" spans="1:7">
      <c r="A553">
        <v>551</v>
      </c>
      <c r="B553">
        <v>12095110.82359787</v>
      </c>
      <c r="C553">
        <v>2511371.391966793</v>
      </c>
      <c r="D553">
        <v>2545427.238325059</v>
      </c>
      <c r="E553">
        <v>2698279.828698032</v>
      </c>
      <c r="F553">
        <v>1493829.366091581</v>
      </c>
      <c r="G553">
        <v>2846202.998516401</v>
      </c>
    </row>
    <row r="554" spans="1:7">
      <c r="A554">
        <v>552</v>
      </c>
      <c r="B554">
        <v>12095089.37972586</v>
      </c>
      <c r="C554">
        <v>2513021.361850461</v>
      </c>
      <c r="D554">
        <v>2545147.513312725</v>
      </c>
      <c r="E554">
        <v>2698392.52123931</v>
      </c>
      <c r="F554">
        <v>1492552.644500126</v>
      </c>
      <c r="G554">
        <v>2845975.338823242</v>
      </c>
    </row>
    <row r="555" spans="1:7">
      <c r="A555">
        <v>553</v>
      </c>
      <c r="B555">
        <v>12095098.63189033</v>
      </c>
      <c r="C555">
        <v>2513481.625531109</v>
      </c>
      <c r="D555">
        <v>2545075.083008536</v>
      </c>
      <c r="E555">
        <v>2698424.413773991</v>
      </c>
      <c r="F555">
        <v>1492204.436681992</v>
      </c>
      <c r="G555">
        <v>2845913.072894701</v>
      </c>
    </row>
    <row r="556" spans="1:7">
      <c r="A556">
        <v>554</v>
      </c>
      <c r="B556">
        <v>12095092.45748302</v>
      </c>
      <c r="C556">
        <v>2512882.363562361</v>
      </c>
      <c r="D556">
        <v>2544934.35508028</v>
      </c>
      <c r="E556">
        <v>2698412.522912564</v>
      </c>
      <c r="F556">
        <v>1492921.438538677</v>
      </c>
      <c r="G556">
        <v>2845941.777389135</v>
      </c>
    </row>
    <row r="557" spans="1:7">
      <c r="A557">
        <v>555</v>
      </c>
      <c r="B557">
        <v>12095097.61598494</v>
      </c>
      <c r="C557">
        <v>2512539.265909665</v>
      </c>
      <c r="D557">
        <v>2544993.10957509</v>
      </c>
      <c r="E557">
        <v>2698388.687174318</v>
      </c>
      <c r="F557">
        <v>1493185.181179397</v>
      </c>
      <c r="G557">
        <v>2845991.372146476</v>
      </c>
    </row>
    <row r="558" spans="1:7">
      <c r="A558">
        <v>556</v>
      </c>
      <c r="B558">
        <v>12095103.10526965</v>
      </c>
      <c r="C558">
        <v>2511865.909649381</v>
      </c>
      <c r="D558">
        <v>2545467.928402733</v>
      </c>
      <c r="E558">
        <v>2698298.556493604</v>
      </c>
      <c r="F558">
        <v>1493307.329682989</v>
      </c>
      <c r="G558">
        <v>2846163.381040944</v>
      </c>
    </row>
    <row r="559" spans="1:7">
      <c r="A559">
        <v>557</v>
      </c>
      <c r="B559">
        <v>12095101.16406181</v>
      </c>
      <c r="C559">
        <v>2513055.101172834</v>
      </c>
      <c r="D559">
        <v>2545228.505316018</v>
      </c>
      <c r="E559">
        <v>2698384.907835911</v>
      </c>
      <c r="F559">
        <v>1492443.074346741</v>
      </c>
      <c r="G559">
        <v>2845989.575390302</v>
      </c>
    </row>
    <row r="560" spans="1:7">
      <c r="A560">
        <v>558</v>
      </c>
      <c r="B560">
        <v>12095080.33455706</v>
      </c>
      <c r="C560">
        <v>2512401.69347144</v>
      </c>
      <c r="D560">
        <v>2545218.876141932</v>
      </c>
      <c r="E560">
        <v>2698353.291868879</v>
      </c>
      <c r="F560">
        <v>1493051.798462224</v>
      </c>
      <c r="G560">
        <v>2846054.674612586</v>
      </c>
    </row>
    <row r="561" spans="1:7">
      <c r="A561">
        <v>559</v>
      </c>
      <c r="B561">
        <v>12095090.26261991</v>
      </c>
      <c r="C561">
        <v>2512210.648373571</v>
      </c>
      <c r="D561">
        <v>2545206.008846834</v>
      </c>
      <c r="E561">
        <v>2698346.248127012</v>
      </c>
      <c r="F561">
        <v>1493254.30435435</v>
      </c>
      <c r="G561">
        <v>2846073.052918145</v>
      </c>
    </row>
    <row r="562" spans="1:7">
      <c r="A562">
        <v>560</v>
      </c>
      <c r="B562">
        <v>12095090.49729772</v>
      </c>
      <c r="C562">
        <v>2512728.710612118</v>
      </c>
      <c r="D562">
        <v>2545103.416998644</v>
      </c>
      <c r="E562">
        <v>2698384.384015984</v>
      </c>
      <c r="F562">
        <v>1492876.773440481</v>
      </c>
      <c r="G562">
        <v>2845997.212230496</v>
      </c>
    </row>
    <row r="563" spans="1:7">
      <c r="A563">
        <v>561</v>
      </c>
      <c r="B563">
        <v>12095076.8578103</v>
      </c>
      <c r="C563">
        <v>2513124.385437869</v>
      </c>
      <c r="D563">
        <v>2545119.647573769</v>
      </c>
      <c r="E563">
        <v>2698400.361916888</v>
      </c>
      <c r="F563">
        <v>1492473.630553182</v>
      </c>
      <c r="G563">
        <v>2845958.832328589</v>
      </c>
    </row>
    <row r="564" spans="1:7">
      <c r="A564">
        <v>562</v>
      </c>
      <c r="B564">
        <v>12095094.08365539</v>
      </c>
      <c r="C564">
        <v>2511548.979818703</v>
      </c>
      <c r="D564">
        <v>2545481.448193507</v>
      </c>
      <c r="E564">
        <v>2698281.00706853</v>
      </c>
      <c r="F564">
        <v>1493580.19327417</v>
      </c>
      <c r="G564">
        <v>2846202.455300482</v>
      </c>
    </row>
    <row r="565" spans="1:7">
      <c r="A565">
        <v>563</v>
      </c>
      <c r="B565">
        <v>12095086.0454906</v>
      </c>
      <c r="C565">
        <v>2512620.377969621</v>
      </c>
      <c r="D565">
        <v>2545329.946511562</v>
      </c>
      <c r="E565">
        <v>2698350.824081403</v>
      </c>
      <c r="F565">
        <v>1492727.349061003</v>
      </c>
      <c r="G565">
        <v>2846057.547867014</v>
      </c>
    </row>
    <row r="566" spans="1:7">
      <c r="A566">
        <v>564</v>
      </c>
      <c r="B566">
        <v>12095077.52716542</v>
      </c>
      <c r="C566">
        <v>2515323.634749885</v>
      </c>
      <c r="D566">
        <v>2545218.384272384</v>
      </c>
      <c r="E566">
        <v>2698494.770924304</v>
      </c>
      <c r="F566">
        <v>1490286.520065281</v>
      </c>
      <c r="G566">
        <v>2845754.217153568</v>
      </c>
    </row>
    <row r="567" spans="1:7">
      <c r="A567">
        <v>565</v>
      </c>
      <c r="B567">
        <v>12095071.40642278</v>
      </c>
      <c r="C567">
        <v>2513101.999963028</v>
      </c>
      <c r="D567">
        <v>2545049.350505244</v>
      </c>
      <c r="E567">
        <v>2698407.468167696</v>
      </c>
      <c r="F567">
        <v>1492565.442770204</v>
      </c>
      <c r="G567">
        <v>2845947.145016607</v>
      </c>
    </row>
    <row r="568" spans="1:7">
      <c r="A568">
        <v>566</v>
      </c>
      <c r="B568">
        <v>12095101.52424989</v>
      </c>
      <c r="C568">
        <v>2512387.768572426</v>
      </c>
      <c r="D568">
        <v>2545208.577077768</v>
      </c>
      <c r="E568">
        <v>2698354.996940708</v>
      </c>
      <c r="F568">
        <v>1493089.34637124</v>
      </c>
      <c r="G568">
        <v>2846060.835287751</v>
      </c>
    </row>
    <row r="569" spans="1:7">
      <c r="A569">
        <v>567</v>
      </c>
      <c r="B569">
        <v>12095081.27304354</v>
      </c>
      <c r="C569">
        <v>2514005.703357686</v>
      </c>
      <c r="D569">
        <v>2544767.458908607</v>
      </c>
      <c r="E569">
        <v>2698486.489820511</v>
      </c>
      <c r="F569">
        <v>1492027.737575139</v>
      </c>
      <c r="G569">
        <v>2845793.883381593</v>
      </c>
    </row>
    <row r="570" spans="1:7">
      <c r="A570">
        <v>568</v>
      </c>
      <c r="B570">
        <v>12095108.34666812</v>
      </c>
      <c r="C570">
        <v>2515974.265987179</v>
      </c>
      <c r="D570">
        <v>2544637.996885273</v>
      </c>
      <c r="E570">
        <v>2698598.783158195</v>
      </c>
      <c r="F570">
        <v>1490328.617260068</v>
      </c>
      <c r="G570">
        <v>2845568.68337741</v>
      </c>
    </row>
    <row r="571" spans="1:7">
      <c r="A571">
        <v>569</v>
      </c>
      <c r="B571">
        <v>12095086.40336559</v>
      </c>
      <c r="C571">
        <v>2512083.366693312</v>
      </c>
      <c r="D571">
        <v>2545322.889305065</v>
      </c>
      <c r="E571">
        <v>2698325.384078</v>
      </c>
      <c r="F571">
        <v>1493241.004958602</v>
      </c>
      <c r="G571">
        <v>2846113.758330613</v>
      </c>
    </row>
    <row r="572" spans="1:7">
      <c r="A572">
        <v>570</v>
      </c>
      <c r="B572">
        <v>12095072.49114021</v>
      </c>
      <c r="C572">
        <v>2515848.150403175</v>
      </c>
      <c r="D572">
        <v>2544753.331720729</v>
      </c>
      <c r="E572">
        <v>2698576.114051378</v>
      </c>
      <c r="F572">
        <v>1490290.253008414</v>
      </c>
      <c r="G572">
        <v>2845604.641956519</v>
      </c>
    </row>
    <row r="573" spans="1:7">
      <c r="A573">
        <v>571</v>
      </c>
      <c r="B573">
        <v>12095077.7718138</v>
      </c>
      <c r="C573">
        <v>2512815.41472498</v>
      </c>
      <c r="D573">
        <v>2545064.779671048</v>
      </c>
      <c r="E573">
        <v>2698391.750384702</v>
      </c>
      <c r="F573">
        <v>1492823.399164593</v>
      </c>
      <c r="G573">
        <v>2845982.427868477</v>
      </c>
    </row>
    <row r="574" spans="1:7">
      <c r="A574">
        <v>572</v>
      </c>
      <c r="B574">
        <v>12095098.6976675</v>
      </c>
      <c r="C574">
        <v>2514574.50354</v>
      </c>
      <c r="D574">
        <v>2544531.094299978</v>
      </c>
      <c r="E574">
        <v>2698543.182835572</v>
      </c>
      <c r="F574">
        <v>1491755.404302881</v>
      </c>
      <c r="G574">
        <v>2845694.512689072</v>
      </c>
    </row>
    <row r="575" spans="1:7">
      <c r="A575">
        <v>573</v>
      </c>
      <c r="B575">
        <v>12095089.68224826</v>
      </c>
      <c r="C575">
        <v>2513321.253128827</v>
      </c>
      <c r="D575">
        <v>2545009.551319969</v>
      </c>
      <c r="E575">
        <v>2698424.09940797</v>
      </c>
      <c r="F575">
        <v>1492415.905720386</v>
      </c>
      <c r="G575">
        <v>2845918.872671105</v>
      </c>
    </row>
    <row r="576" spans="1:7">
      <c r="A576">
        <v>574</v>
      </c>
      <c r="B576">
        <v>12095095.23625269</v>
      </c>
      <c r="C576">
        <v>2512777.359481309</v>
      </c>
      <c r="D576">
        <v>2544771.453763846</v>
      </c>
      <c r="E576">
        <v>2698427.317856782</v>
      </c>
      <c r="F576">
        <v>1493196.898441365</v>
      </c>
      <c r="G576">
        <v>2845922.206709386</v>
      </c>
    </row>
    <row r="577" spans="1:7">
      <c r="A577">
        <v>575</v>
      </c>
      <c r="B577">
        <v>12095072.72207534</v>
      </c>
      <c r="C577">
        <v>2511941.550730412</v>
      </c>
      <c r="D577">
        <v>2545217.491029435</v>
      </c>
      <c r="E577">
        <v>2698330.76630125</v>
      </c>
      <c r="F577">
        <v>1493479.366579068</v>
      </c>
      <c r="G577">
        <v>2846103.54743518</v>
      </c>
    </row>
    <row r="578" spans="1:7">
      <c r="A578">
        <v>576</v>
      </c>
      <c r="B578">
        <v>12095081.85279752</v>
      </c>
      <c r="C578">
        <v>2511342.008202255</v>
      </c>
      <c r="D578">
        <v>2545136.447322723</v>
      </c>
      <c r="E578">
        <v>2698312.745478429</v>
      </c>
      <c r="F578">
        <v>1494146.655150158</v>
      </c>
      <c r="G578">
        <v>2846143.996643957</v>
      </c>
    </row>
    <row r="579" spans="1:7">
      <c r="A579">
        <v>577</v>
      </c>
      <c r="B579">
        <v>12095083.76498581</v>
      </c>
      <c r="C579">
        <v>2513288.956315391</v>
      </c>
      <c r="D579">
        <v>2545045.524591367</v>
      </c>
      <c r="E579">
        <v>2698417.952485241</v>
      </c>
      <c r="F579">
        <v>1492404.45505201</v>
      </c>
      <c r="G579">
        <v>2845926.876541795</v>
      </c>
    </row>
    <row r="580" spans="1:7">
      <c r="A580">
        <v>578</v>
      </c>
      <c r="B580">
        <v>12095088.8257862</v>
      </c>
      <c r="C580">
        <v>2511815.196795263</v>
      </c>
      <c r="D580">
        <v>2545745.461549044</v>
      </c>
      <c r="E580">
        <v>2698261.556199031</v>
      </c>
      <c r="F580">
        <v>1493036.108029628</v>
      </c>
      <c r="G580">
        <v>2846230.503213238</v>
      </c>
    </row>
    <row r="581" spans="1:7">
      <c r="A581">
        <v>579</v>
      </c>
      <c r="B581">
        <v>12095068.12485354</v>
      </c>
      <c r="C581">
        <v>2513326.342140316</v>
      </c>
      <c r="D581">
        <v>2544984.560924518</v>
      </c>
      <c r="E581">
        <v>2698426.305826056</v>
      </c>
      <c r="F581">
        <v>1492421.378553718</v>
      </c>
      <c r="G581">
        <v>2845909.537408929</v>
      </c>
    </row>
    <row r="582" spans="1:7">
      <c r="A582">
        <v>580</v>
      </c>
      <c r="B582">
        <v>12095069.68682777</v>
      </c>
      <c r="C582">
        <v>2513210.607345341</v>
      </c>
      <c r="D582">
        <v>2545019.159820993</v>
      </c>
      <c r="E582">
        <v>2698416.493176023</v>
      </c>
      <c r="F582">
        <v>1492493.994265354</v>
      </c>
      <c r="G582">
        <v>2845929.43222006</v>
      </c>
    </row>
    <row r="583" spans="1:7">
      <c r="A583">
        <v>581</v>
      </c>
      <c r="B583">
        <v>12095061.70468434</v>
      </c>
      <c r="C583">
        <v>2513627.540149068</v>
      </c>
      <c r="D583">
        <v>2544945.079241376</v>
      </c>
      <c r="E583">
        <v>2698445.203554007</v>
      </c>
      <c r="F583">
        <v>1492176.085046041</v>
      </c>
      <c r="G583">
        <v>2845867.796693844</v>
      </c>
    </row>
    <row r="584" spans="1:7">
      <c r="A584">
        <v>582</v>
      </c>
      <c r="B584">
        <v>12095065.20935072</v>
      </c>
      <c r="C584">
        <v>2513659.821905785</v>
      </c>
      <c r="D584">
        <v>2544907.369548194</v>
      </c>
      <c r="E584">
        <v>2698451.54676473</v>
      </c>
      <c r="F584">
        <v>1492189.822624337</v>
      </c>
      <c r="G584">
        <v>2845856.648507671</v>
      </c>
    </row>
    <row r="585" spans="1:7">
      <c r="A585">
        <v>583</v>
      </c>
      <c r="B585">
        <v>12095058.77144298</v>
      </c>
      <c r="C585">
        <v>2512657.935199779</v>
      </c>
      <c r="D585">
        <v>2545178.779864951</v>
      </c>
      <c r="E585">
        <v>2698369.548454177</v>
      </c>
      <c r="F585">
        <v>1492836.408994185</v>
      </c>
      <c r="G585">
        <v>2846016.098929884</v>
      </c>
    </row>
    <row r="586" spans="1:7">
      <c r="A586">
        <v>584</v>
      </c>
      <c r="B586">
        <v>12095065.55461519</v>
      </c>
      <c r="C586">
        <v>2512639.861312181</v>
      </c>
      <c r="D586">
        <v>2545178.923879413</v>
      </c>
      <c r="E586">
        <v>2698369.042577229</v>
      </c>
      <c r="F586">
        <v>1492858.399478599</v>
      </c>
      <c r="G586">
        <v>2846019.327367766</v>
      </c>
    </row>
    <row r="587" spans="1:7">
      <c r="A587">
        <v>585</v>
      </c>
      <c r="B587">
        <v>12095069.88185786</v>
      </c>
      <c r="C587">
        <v>2512788.299994486</v>
      </c>
      <c r="D587">
        <v>2545345.054108421</v>
      </c>
      <c r="E587">
        <v>2698355.98066028</v>
      </c>
      <c r="F587">
        <v>1492540.626447215</v>
      </c>
      <c r="G587">
        <v>2846039.920647462</v>
      </c>
    </row>
    <row r="588" spans="1:7">
      <c r="A588">
        <v>586</v>
      </c>
      <c r="B588">
        <v>12095060.75785552</v>
      </c>
      <c r="C588">
        <v>2512977.600603531</v>
      </c>
      <c r="D588">
        <v>2545211.42119028</v>
      </c>
      <c r="E588">
        <v>2698381.178198401</v>
      </c>
      <c r="F588">
        <v>1492499.705916503</v>
      </c>
      <c r="G588">
        <v>2845990.851946806</v>
      </c>
    </row>
    <row r="589" spans="1:7">
      <c r="A589">
        <v>587</v>
      </c>
      <c r="B589">
        <v>12095054.10945818</v>
      </c>
      <c r="C589">
        <v>2513072.578814744</v>
      </c>
      <c r="D589">
        <v>2545084.396116951</v>
      </c>
      <c r="E589">
        <v>2698400.953684921</v>
      </c>
      <c r="F589">
        <v>1492544.856134453</v>
      </c>
      <c r="G589">
        <v>2845951.324707111</v>
      </c>
    </row>
    <row r="590" spans="1:7">
      <c r="A590">
        <v>588</v>
      </c>
      <c r="B590">
        <v>12095061.01676487</v>
      </c>
      <c r="C590">
        <v>2512452.860440372</v>
      </c>
      <c r="D590">
        <v>2545078.554956674</v>
      </c>
      <c r="E590">
        <v>2698372.004849273</v>
      </c>
      <c r="F590">
        <v>1493142.771110258</v>
      </c>
      <c r="G590">
        <v>2846014.825408293</v>
      </c>
    </row>
    <row r="591" spans="1:7">
      <c r="A591">
        <v>589</v>
      </c>
      <c r="B591">
        <v>12095052.6437007</v>
      </c>
      <c r="C591">
        <v>2512613.402170376</v>
      </c>
      <c r="D591">
        <v>2545198.858569979</v>
      </c>
      <c r="E591">
        <v>2698364.758727852</v>
      </c>
      <c r="F591">
        <v>1492852.407579955</v>
      </c>
      <c r="G591">
        <v>2846023.216652539</v>
      </c>
    </row>
    <row r="592" spans="1:7">
      <c r="A592">
        <v>590</v>
      </c>
      <c r="B592">
        <v>12095055.20719741</v>
      </c>
      <c r="C592">
        <v>2513189.662228217</v>
      </c>
      <c r="D592">
        <v>2545100.097431429</v>
      </c>
      <c r="E592">
        <v>2698404.942424566</v>
      </c>
      <c r="F592">
        <v>1492417.74047391</v>
      </c>
      <c r="G592">
        <v>2845942.764639286</v>
      </c>
    </row>
    <row r="593" spans="1:7">
      <c r="A593">
        <v>591</v>
      </c>
      <c r="B593">
        <v>12095052.02093446</v>
      </c>
      <c r="C593">
        <v>2513684.275918296</v>
      </c>
      <c r="D593">
        <v>2545059.11651853</v>
      </c>
      <c r="E593">
        <v>2698433.656679741</v>
      </c>
      <c r="F593">
        <v>1491991.879049225</v>
      </c>
      <c r="G593">
        <v>2845883.092768667</v>
      </c>
    </row>
    <row r="594" spans="1:7">
      <c r="A594">
        <v>592</v>
      </c>
      <c r="B594">
        <v>12095053.86082198</v>
      </c>
      <c r="C594">
        <v>2513968.976101753</v>
      </c>
      <c r="D594">
        <v>2545023.529641699</v>
      </c>
      <c r="E594">
        <v>2698451.761919749</v>
      </c>
      <c r="F594">
        <v>1491761.784325439</v>
      </c>
      <c r="G594">
        <v>2845847.808833346</v>
      </c>
    </row>
    <row r="595" spans="1:7">
      <c r="A595">
        <v>593</v>
      </c>
      <c r="B595">
        <v>12095049.67343619</v>
      </c>
      <c r="C595">
        <v>2514132.02120637</v>
      </c>
      <c r="D595">
        <v>2544782.559251505</v>
      </c>
      <c r="E595">
        <v>2698488.929900111</v>
      </c>
      <c r="F595">
        <v>1491867.837867161</v>
      </c>
      <c r="G595">
        <v>2845778.325211042</v>
      </c>
    </row>
    <row r="596" spans="1:7">
      <c r="A596">
        <v>594</v>
      </c>
      <c r="B596">
        <v>12095053.26834035</v>
      </c>
      <c r="C596">
        <v>2514269.020630358</v>
      </c>
      <c r="D596">
        <v>2544875.009470354</v>
      </c>
      <c r="E596">
        <v>2698484.423138124</v>
      </c>
      <c r="F596">
        <v>1491639.658467778</v>
      </c>
      <c r="G596">
        <v>2845785.156633731</v>
      </c>
    </row>
    <row r="597" spans="1:7">
      <c r="A597">
        <v>595</v>
      </c>
      <c r="B597">
        <v>12095044.32213268</v>
      </c>
      <c r="C597">
        <v>2513173.307694856</v>
      </c>
      <c r="D597">
        <v>2545028.227978285</v>
      </c>
      <c r="E597">
        <v>2698412.587775443</v>
      </c>
      <c r="F597">
        <v>1492503.351840061</v>
      </c>
      <c r="G597">
        <v>2845926.846844038</v>
      </c>
    </row>
    <row r="598" spans="1:7">
      <c r="A598">
        <v>596</v>
      </c>
      <c r="B598">
        <v>12095052.05539825</v>
      </c>
      <c r="C598">
        <v>2512496.542252474</v>
      </c>
      <c r="D598">
        <v>2545095.125823004</v>
      </c>
      <c r="E598">
        <v>2698372.191530506</v>
      </c>
      <c r="F598">
        <v>1493077.157448775</v>
      </c>
      <c r="G598">
        <v>2846011.038343494</v>
      </c>
    </row>
    <row r="599" spans="1:7">
      <c r="A599">
        <v>597</v>
      </c>
      <c r="B599">
        <v>12095045.25467215</v>
      </c>
      <c r="C599">
        <v>2513441.37333086</v>
      </c>
      <c r="D599">
        <v>2544953.040857468</v>
      </c>
      <c r="E599">
        <v>2698434.868008578</v>
      </c>
      <c r="F599">
        <v>1492332.422966049</v>
      </c>
      <c r="G599">
        <v>2845883.549509197</v>
      </c>
    </row>
    <row r="600" spans="1:7">
      <c r="A600">
        <v>598</v>
      </c>
      <c r="B600">
        <v>12095045.09837897</v>
      </c>
      <c r="C600">
        <v>2513079.045254277</v>
      </c>
      <c r="D600">
        <v>2545109.168190658</v>
      </c>
      <c r="E600">
        <v>2698398.215721409</v>
      </c>
      <c r="F600">
        <v>1492504.833704111</v>
      </c>
      <c r="G600">
        <v>2845953.83550852</v>
      </c>
    </row>
    <row r="601" spans="1:7">
      <c r="A601">
        <v>599</v>
      </c>
      <c r="B601">
        <v>12095050.13156633</v>
      </c>
      <c r="C601">
        <v>2513769.280230433</v>
      </c>
      <c r="D601">
        <v>2544978.401844852</v>
      </c>
      <c r="E601">
        <v>2698448.055895161</v>
      </c>
      <c r="F601">
        <v>1491998.865259794</v>
      </c>
      <c r="G601">
        <v>2845855.528336091</v>
      </c>
    </row>
    <row r="602" spans="1:7">
      <c r="A602">
        <v>600</v>
      </c>
      <c r="B602">
        <v>12095042.89071968</v>
      </c>
      <c r="C602">
        <v>2513142.775582029</v>
      </c>
      <c r="D602">
        <v>2545030.481208141</v>
      </c>
      <c r="E602">
        <v>2698410.763174457</v>
      </c>
      <c r="F602">
        <v>1492529.503162395</v>
      </c>
      <c r="G602">
        <v>2845929.367592661</v>
      </c>
    </row>
    <row r="603" spans="1:7">
      <c r="A603">
        <v>601</v>
      </c>
      <c r="B603">
        <v>12095045.34728701</v>
      </c>
      <c r="C603">
        <v>2512316.120799949</v>
      </c>
      <c r="D603">
        <v>2545281.608962039</v>
      </c>
      <c r="E603">
        <v>2698340.02838014</v>
      </c>
      <c r="F603">
        <v>1493038.842191634</v>
      </c>
      <c r="G603">
        <v>2846068.746953247</v>
      </c>
    </row>
    <row r="604" spans="1:7">
      <c r="A604">
        <v>602</v>
      </c>
      <c r="B604">
        <v>12095044.78806817</v>
      </c>
      <c r="C604">
        <v>2512847.907085916</v>
      </c>
      <c r="D604">
        <v>2545139.461118125</v>
      </c>
      <c r="E604">
        <v>2698383.263963333</v>
      </c>
      <c r="F604">
        <v>1492690.952266809</v>
      </c>
      <c r="G604">
        <v>2845983.203633987</v>
      </c>
    </row>
    <row r="605" spans="1:7">
      <c r="A605">
        <v>603</v>
      </c>
      <c r="B605">
        <v>12095045.09206936</v>
      </c>
      <c r="C605">
        <v>2514225.995631364</v>
      </c>
      <c r="D605">
        <v>2544786.379307291</v>
      </c>
      <c r="E605">
        <v>2698493.557116715</v>
      </c>
      <c r="F605">
        <v>1491775.988701503</v>
      </c>
      <c r="G605">
        <v>2845763.171312483</v>
      </c>
    </row>
    <row r="606" spans="1:7">
      <c r="A606">
        <v>604</v>
      </c>
      <c r="B606">
        <v>12095047.032362</v>
      </c>
      <c r="C606">
        <v>2513681.825641481</v>
      </c>
      <c r="D606">
        <v>2544949.654877953</v>
      </c>
      <c r="E606">
        <v>2698446.958345644</v>
      </c>
      <c r="F606">
        <v>1492111.671148165</v>
      </c>
      <c r="G606">
        <v>2845856.922348753</v>
      </c>
    </row>
    <row r="607" spans="1:7">
      <c r="A607">
        <v>605</v>
      </c>
      <c r="B607">
        <v>12095043.29815774</v>
      </c>
      <c r="C607">
        <v>2512741.084452788</v>
      </c>
      <c r="D607">
        <v>2545056.601598005</v>
      </c>
      <c r="E607">
        <v>2698387.848539603</v>
      </c>
      <c r="F607">
        <v>1492879.842560418</v>
      </c>
      <c r="G607">
        <v>2845977.921006926</v>
      </c>
    </row>
    <row r="608" spans="1:7">
      <c r="A608">
        <v>606</v>
      </c>
      <c r="B608">
        <v>12095043.45702216</v>
      </c>
      <c r="C608">
        <v>2513149.236948214</v>
      </c>
      <c r="D608">
        <v>2545027.765864789</v>
      </c>
      <c r="E608">
        <v>2698411.410648334</v>
      </c>
      <c r="F608">
        <v>1492527.047192293</v>
      </c>
      <c r="G608">
        <v>2845927.996368533</v>
      </c>
    </row>
    <row r="609" spans="1:7">
      <c r="A609">
        <v>607</v>
      </c>
      <c r="B609">
        <v>12095043.50392436</v>
      </c>
      <c r="C609">
        <v>2512893.267399381</v>
      </c>
      <c r="D609">
        <v>2545110.562180931</v>
      </c>
      <c r="E609">
        <v>2698388.666540909</v>
      </c>
      <c r="F609">
        <v>1492678.212512666</v>
      </c>
      <c r="G609">
        <v>2845972.795290469</v>
      </c>
    </row>
    <row r="610" spans="1:7">
      <c r="A610">
        <v>608</v>
      </c>
      <c r="B610">
        <v>12095043.02793329</v>
      </c>
      <c r="C610">
        <v>2512970.017487808</v>
      </c>
      <c r="D610">
        <v>2545011.234955661</v>
      </c>
      <c r="E610">
        <v>2698404.865991376</v>
      </c>
      <c r="F610">
        <v>1492713.295727023</v>
      </c>
      <c r="G610">
        <v>2845943.613771422</v>
      </c>
    </row>
    <row r="611" spans="1:7">
      <c r="A611">
        <v>609</v>
      </c>
      <c r="B611">
        <v>12095044.37015627</v>
      </c>
      <c r="C611">
        <v>2513362.691246811</v>
      </c>
      <c r="D611">
        <v>2545146.57919138</v>
      </c>
      <c r="E611">
        <v>2698407.22233507</v>
      </c>
      <c r="F611">
        <v>1492195.526983753</v>
      </c>
      <c r="G611">
        <v>2845932.350399256</v>
      </c>
    </row>
    <row r="612" spans="1:7">
      <c r="A612">
        <v>610</v>
      </c>
      <c r="B612">
        <v>12095046.88814162</v>
      </c>
      <c r="C612">
        <v>2512704.317261138</v>
      </c>
      <c r="D612">
        <v>2545124.373123554</v>
      </c>
      <c r="E612">
        <v>2698378.3007466</v>
      </c>
      <c r="F612">
        <v>1492845.369515538</v>
      </c>
      <c r="G612">
        <v>2845994.527494787</v>
      </c>
    </row>
    <row r="613" spans="1:7">
      <c r="A613">
        <v>611</v>
      </c>
      <c r="B613">
        <v>12095045.04229369</v>
      </c>
      <c r="C613">
        <v>2513777.670428478</v>
      </c>
      <c r="D613">
        <v>2544834.086746055</v>
      </c>
      <c r="E613">
        <v>2698465.588952025</v>
      </c>
      <c r="F613">
        <v>1492145.506241711</v>
      </c>
      <c r="G613">
        <v>2845822.189925426</v>
      </c>
    </row>
    <row r="614" spans="1:7">
      <c r="A614">
        <v>612</v>
      </c>
      <c r="B614">
        <v>12095045.31024846</v>
      </c>
      <c r="C614">
        <v>2512830.82431517</v>
      </c>
      <c r="D614">
        <v>2544999.268815553</v>
      </c>
      <c r="E614">
        <v>2698399.597918387</v>
      </c>
      <c r="F614">
        <v>1492860.767033358</v>
      </c>
      <c r="G614">
        <v>2845954.852165988</v>
      </c>
    </row>
    <row r="615" spans="1:7">
      <c r="A615">
        <v>613</v>
      </c>
      <c r="B615">
        <v>12095047.97746748</v>
      </c>
      <c r="C615">
        <v>2513789.126490573</v>
      </c>
      <c r="D615">
        <v>2544972.8253855</v>
      </c>
      <c r="E615">
        <v>2698449.451209524</v>
      </c>
      <c r="F615">
        <v>1491984.374313907</v>
      </c>
      <c r="G615">
        <v>2845852.200067978</v>
      </c>
    </row>
    <row r="616" spans="1:7">
      <c r="A616">
        <v>614</v>
      </c>
      <c r="B616">
        <v>12095042.02745435</v>
      </c>
      <c r="C616">
        <v>2513144.529402396</v>
      </c>
      <c r="D616">
        <v>2545077.082812892</v>
      </c>
      <c r="E616">
        <v>2698405.082377839</v>
      </c>
      <c r="F616">
        <v>1492475.701046141</v>
      </c>
      <c r="G616">
        <v>2845939.631815084</v>
      </c>
    </row>
    <row r="617" spans="1:7">
      <c r="A617">
        <v>615</v>
      </c>
      <c r="B617">
        <v>12095046.15012205</v>
      </c>
      <c r="C617">
        <v>2512254.573733185</v>
      </c>
      <c r="D617">
        <v>2545021.240845077</v>
      </c>
      <c r="E617">
        <v>2698368.976238519</v>
      </c>
      <c r="F617">
        <v>1493380.930261743</v>
      </c>
      <c r="G617">
        <v>2846020.429043524</v>
      </c>
    </row>
    <row r="618" spans="1:7">
      <c r="A618">
        <v>616</v>
      </c>
      <c r="B618">
        <v>12095046.32298632</v>
      </c>
      <c r="C618">
        <v>2513082.01009806</v>
      </c>
      <c r="D618">
        <v>2545104.850188736</v>
      </c>
      <c r="E618">
        <v>2698399.00249239</v>
      </c>
      <c r="F618">
        <v>1492507.798765214</v>
      </c>
      <c r="G618">
        <v>2845952.66144192</v>
      </c>
    </row>
    <row r="619" spans="1:7">
      <c r="A619">
        <v>617</v>
      </c>
      <c r="B619">
        <v>12095044.37548904</v>
      </c>
      <c r="C619">
        <v>2514562.314450658</v>
      </c>
      <c r="D619">
        <v>2544819.127378742</v>
      </c>
      <c r="E619">
        <v>2698505.424896989</v>
      </c>
      <c r="F619">
        <v>1491419.447750127</v>
      </c>
      <c r="G619">
        <v>2845738.061012526</v>
      </c>
    </row>
    <row r="620" spans="1:7">
      <c r="A620">
        <v>618</v>
      </c>
      <c r="B620">
        <v>12095043.17290499</v>
      </c>
      <c r="C620">
        <v>2513466.610625228</v>
      </c>
      <c r="D620">
        <v>2545029.878282742</v>
      </c>
      <c r="E620">
        <v>2698426.412948236</v>
      </c>
      <c r="F620">
        <v>1492222.502826495</v>
      </c>
      <c r="G620">
        <v>2845897.768222288</v>
      </c>
    </row>
    <row r="621" spans="1:7">
      <c r="A621">
        <v>619</v>
      </c>
      <c r="B621">
        <v>12095042.46319275</v>
      </c>
      <c r="C621">
        <v>2513169.331274547</v>
      </c>
      <c r="D621">
        <v>2545093.468214741</v>
      </c>
      <c r="E621">
        <v>2698404.116064763</v>
      </c>
      <c r="F621">
        <v>1492433.21764044</v>
      </c>
      <c r="G621">
        <v>2845942.329998262</v>
      </c>
    </row>
    <row r="622" spans="1:7">
      <c r="A622">
        <v>620</v>
      </c>
      <c r="B622">
        <v>12095043.39662971</v>
      </c>
      <c r="C622">
        <v>2513340.348254728</v>
      </c>
      <c r="D622">
        <v>2545153.018128653</v>
      </c>
      <c r="E622">
        <v>2698405.325865939</v>
      </c>
      <c r="F622">
        <v>1492207.993756992</v>
      </c>
      <c r="G622">
        <v>2845936.710623394</v>
      </c>
    </row>
    <row r="623" spans="1:7">
      <c r="A623">
        <v>621</v>
      </c>
      <c r="B623">
        <v>12095043.48483245</v>
      </c>
      <c r="C623">
        <v>2513101.3436048</v>
      </c>
      <c r="D623">
        <v>2545199.213410821</v>
      </c>
      <c r="E623">
        <v>2698388.166840005</v>
      </c>
      <c r="F623">
        <v>1492384.598725147</v>
      </c>
      <c r="G623">
        <v>2845970.162251681</v>
      </c>
    </row>
    <row r="624" spans="1:7">
      <c r="A624">
        <v>622</v>
      </c>
      <c r="B624">
        <v>12095042.04866344</v>
      </c>
      <c r="C624">
        <v>2513460.837124427</v>
      </c>
      <c r="D624">
        <v>2545047.421344856</v>
      </c>
      <c r="E624">
        <v>2698424.091056173</v>
      </c>
      <c r="F624">
        <v>1492208.823800564</v>
      </c>
      <c r="G624">
        <v>2845900.875337426</v>
      </c>
    </row>
    <row r="625" spans="1:7">
      <c r="A625">
        <v>623</v>
      </c>
      <c r="B625">
        <v>12095043.57764187</v>
      </c>
      <c r="C625">
        <v>2513375.044859597</v>
      </c>
      <c r="D625">
        <v>2545060.980844433</v>
      </c>
      <c r="E625">
        <v>2698418.313485877</v>
      </c>
      <c r="F625">
        <v>1492276.599741559</v>
      </c>
      <c r="G625">
        <v>2845912.638710398</v>
      </c>
    </row>
    <row r="626" spans="1:7">
      <c r="A626">
        <v>624</v>
      </c>
      <c r="B626">
        <v>12095039.46195356</v>
      </c>
      <c r="C626">
        <v>2512782.812234144</v>
      </c>
      <c r="D626">
        <v>2545233.424290558</v>
      </c>
      <c r="E626">
        <v>2698368.329928186</v>
      </c>
      <c r="F626">
        <v>1492645.34548654</v>
      </c>
      <c r="G626">
        <v>2846009.550014131</v>
      </c>
    </row>
    <row r="627" spans="1:7">
      <c r="A627">
        <v>625</v>
      </c>
      <c r="B627">
        <v>12095038.33337957</v>
      </c>
      <c r="C627">
        <v>2513023.950220452</v>
      </c>
      <c r="D627">
        <v>2545173.160609582</v>
      </c>
      <c r="E627">
        <v>2698387.251535072</v>
      </c>
      <c r="F627">
        <v>1492481.823160863</v>
      </c>
      <c r="G627">
        <v>2845972.147853599</v>
      </c>
    </row>
    <row r="628" spans="1:7">
      <c r="A628">
        <v>626</v>
      </c>
      <c r="B628">
        <v>12095039.41035936</v>
      </c>
      <c r="C628">
        <v>2513437.228236731</v>
      </c>
      <c r="D628">
        <v>2545082.168726043</v>
      </c>
      <c r="E628">
        <v>2698418.23689187</v>
      </c>
      <c r="F628">
        <v>1492190.541046412</v>
      </c>
      <c r="G628">
        <v>2845911.235458304</v>
      </c>
    </row>
    <row r="629" spans="1:7">
      <c r="A629">
        <v>627</v>
      </c>
      <c r="B629">
        <v>12095039.57016857</v>
      </c>
      <c r="C629">
        <v>2513272.497939597</v>
      </c>
      <c r="D629">
        <v>2545111.830915914</v>
      </c>
      <c r="E629">
        <v>2698406.891279488</v>
      </c>
      <c r="F629">
        <v>1492314.711536423</v>
      </c>
      <c r="G629">
        <v>2845933.638497146</v>
      </c>
    </row>
    <row r="630" spans="1:7">
      <c r="A630">
        <v>628</v>
      </c>
      <c r="B630">
        <v>12095037.73738794</v>
      </c>
      <c r="C630">
        <v>2513069.131220145</v>
      </c>
      <c r="D630">
        <v>2545206.154599695</v>
      </c>
      <c r="E630">
        <v>2698385.357839564</v>
      </c>
      <c r="F630">
        <v>1492402.185537766</v>
      </c>
      <c r="G630">
        <v>2845974.908190774</v>
      </c>
    </row>
    <row r="631" spans="1:7">
      <c r="A631">
        <v>629</v>
      </c>
      <c r="B631">
        <v>12095038.26127695</v>
      </c>
      <c r="C631">
        <v>2513088.864538585</v>
      </c>
      <c r="D631">
        <v>2545210.487444738</v>
      </c>
      <c r="E631">
        <v>2698385.885908697</v>
      </c>
      <c r="F631">
        <v>1492379.522030006</v>
      </c>
      <c r="G631">
        <v>2845973.501354921</v>
      </c>
    </row>
    <row r="632" spans="1:7">
      <c r="A632">
        <v>630</v>
      </c>
      <c r="B632">
        <v>12095036.67128384</v>
      </c>
      <c r="C632">
        <v>2513644.083324261</v>
      </c>
      <c r="D632">
        <v>2545055.855770331</v>
      </c>
      <c r="E632">
        <v>2698431.634405971</v>
      </c>
      <c r="F632">
        <v>1492022.809354447</v>
      </c>
      <c r="G632">
        <v>2845882.288428831</v>
      </c>
    </row>
    <row r="633" spans="1:7">
      <c r="A633">
        <v>631</v>
      </c>
      <c r="B633">
        <v>12095035.45916495</v>
      </c>
      <c r="C633">
        <v>2513639.715293192</v>
      </c>
      <c r="D633">
        <v>2545075.688644171</v>
      </c>
      <c r="E633">
        <v>2698428.858535075</v>
      </c>
      <c r="F633">
        <v>1492004.252187287</v>
      </c>
      <c r="G633">
        <v>2845886.944505231</v>
      </c>
    </row>
    <row r="634" spans="1:7">
      <c r="A634">
        <v>632</v>
      </c>
      <c r="B634">
        <v>12095035.55741855</v>
      </c>
      <c r="C634">
        <v>2513800.579608639</v>
      </c>
      <c r="D634">
        <v>2545113.141331134</v>
      </c>
      <c r="E634">
        <v>2698432.06552696</v>
      </c>
      <c r="F634">
        <v>1491811.202812875</v>
      </c>
      <c r="G634">
        <v>2845878.568138944</v>
      </c>
    </row>
    <row r="635" spans="1:7">
      <c r="A635">
        <v>633</v>
      </c>
      <c r="B635">
        <v>12095037.26251362</v>
      </c>
      <c r="C635">
        <v>2513728.873150459</v>
      </c>
      <c r="D635">
        <v>2545076.057881386</v>
      </c>
      <c r="E635">
        <v>2698433.310391441</v>
      </c>
      <c r="F635">
        <v>1491921.307063426</v>
      </c>
      <c r="G635">
        <v>2845877.714026906</v>
      </c>
    </row>
    <row r="636" spans="1:7">
      <c r="A636">
        <v>634</v>
      </c>
      <c r="B636">
        <v>12095034.38881908</v>
      </c>
      <c r="C636">
        <v>2513076.70128662</v>
      </c>
      <c r="D636">
        <v>2545074.321725006</v>
      </c>
      <c r="E636">
        <v>2698401.641983552</v>
      </c>
      <c r="F636">
        <v>1492536.945845116</v>
      </c>
      <c r="G636">
        <v>2845944.777978783</v>
      </c>
    </row>
    <row r="637" spans="1:7">
      <c r="A637">
        <v>635</v>
      </c>
      <c r="B637">
        <v>12095036.28721879</v>
      </c>
      <c r="C637">
        <v>2512678.075540483</v>
      </c>
      <c r="D637">
        <v>2545136.191167834</v>
      </c>
      <c r="E637">
        <v>2698374.879424306</v>
      </c>
      <c r="F637">
        <v>1492847.674201813</v>
      </c>
      <c r="G637">
        <v>2845999.466884356</v>
      </c>
    </row>
    <row r="638" spans="1:7">
      <c r="A638">
        <v>636</v>
      </c>
      <c r="B638">
        <v>12095034.35879046</v>
      </c>
      <c r="C638">
        <v>2512917.318817732</v>
      </c>
      <c r="D638">
        <v>2545054.223584364</v>
      </c>
      <c r="E638">
        <v>2698396.354286454</v>
      </c>
      <c r="F638">
        <v>1492709.594509801</v>
      </c>
      <c r="G638">
        <v>2845956.867592114</v>
      </c>
    </row>
    <row r="639" spans="1:7">
      <c r="A639">
        <v>637</v>
      </c>
      <c r="B639">
        <v>12095035.46619117</v>
      </c>
      <c r="C639">
        <v>2512910.139337398</v>
      </c>
      <c r="D639">
        <v>2545066.461085448</v>
      </c>
      <c r="E639">
        <v>2698394.623039435</v>
      </c>
      <c r="F639">
        <v>1492704.241320608</v>
      </c>
      <c r="G639">
        <v>2845960.001408278</v>
      </c>
    </row>
    <row r="640" spans="1:7">
      <c r="A640">
        <v>638</v>
      </c>
      <c r="B640">
        <v>12095030.91475138</v>
      </c>
      <c r="C640">
        <v>2512956.117344913</v>
      </c>
      <c r="D640">
        <v>2545115.676292982</v>
      </c>
      <c r="E640">
        <v>2698390.410865415</v>
      </c>
      <c r="F640">
        <v>1492602.702799872</v>
      </c>
      <c r="G640">
        <v>2845966.007448193</v>
      </c>
    </row>
    <row r="641" spans="1:7">
      <c r="A641">
        <v>639</v>
      </c>
      <c r="B641">
        <v>12095032.71945047</v>
      </c>
      <c r="C641">
        <v>2513650.198372476</v>
      </c>
      <c r="D641">
        <v>2545006.697624091</v>
      </c>
      <c r="E641">
        <v>2698437.36648227</v>
      </c>
      <c r="F641">
        <v>1492067.040618496</v>
      </c>
      <c r="G641">
        <v>2845871.416353141</v>
      </c>
    </row>
    <row r="642" spans="1:7">
      <c r="A642">
        <v>640</v>
      </c>
      <c r="B642">
        <v>12095031.99109548</v>
      </c>
      <c r="C642">
        <v>2512884.759853242</v>
      </c>
      <c r="D642">
        <v>2545106.881717841</v>
      </c>
      <c r="E642">
        <v>2698388.091422343</v>
      </c>
      <c r="F642">
        <v>1492680.959485498</v>
      </c>
      <c r="G642">
        <v>2845971.298616556</v>
      </c>
    </row>
    <row r="643" spans="1:7">
      <c r="A643">
        <v>641</v>
      </c>
      <c r="B643">
        <v>12095032.01078602</v>
      </c>
      <c r="C643">
        <v>2512712.726725209</v>
      </c>
      <c r="D643">
        <v>2545195.326986937</v>
      </c>
      <c r="E643">
        <v>2698368.914813066</v>
      </c>
      <c r="F643">
        <v>1492747.072032959</v>
      </c>
      <c r="G643">
        <v>2846007.970227853</v>
      </c>
    </row>
    <row r="644" spans="1:7">
      <c r="A644">
        <v>642</v>
      </c>
      <c r="B644">
        <v>12095031.43870109</v>
      </c>
      <c r="C644">
        <v>2512970.635375502</v>
      </c>
      <c r="D644">
        <v>2545064.110294522</v>
      </c>
      <c r="E644">
        <v>2698397.450958883</v>
      </c>
      <c r="F644">
        <v>1492645.713023409</v>
      </c>
      <c r="G644">
        <v>2845953.529048775</v>
      </c>
    </row>
    <row r="645" spans="1:7">
      <c r="A645">
        <v>643</v>
      </c>
      <c r="B645">
        <v>12095031.80404472</v>
      </c>
      <c r="C645">
        <v>2512678.148771436</v>
      </c>
      <c r="D645">
        <v>2545142.759390242</v>
      </c>
      <c r="E645">
        <v>2698373.614083854</v>
      </c>
      <c r="F645">
        <v>1492837.087008724</v>
      </c>
      <c r="G645">
        <v>2846000.194790466</v>
      </c>
    </row>
    <row r="646" spans="1:7">
      <c r="A646">
        <v>644</v>
      </c>
      <c r="B646">
        <v>12095031.83137218</v>
      </c>
      <c r="C646">
        <v>2512913.670376045</v>
      </c>
      <c r="D646">
        <v>2545124.655302563</v>
      </c>
      <c r="E646">
        <v>2698387.353257758</v>
      </c>
      <c r="F646">
        <v>1492633.407933102</v>
      </c>
      <c r="G646">
        <v>2845972.744502713</v>
      </c>
    </row>
    <row r="647" spans="1:7">
      <c r="A647">
        <v>645</v>
      </c>
      <c r="B647">
        <v>12095031.25038095</v>
      </c>
      <c r="C647">
        <v>2512908.135999602</v>
      </c>
      <c r="D647">
        <v>2545155.613540733</v>
      </c>
      <c r="E647">
        <v>2698383.220724191</v>
      </c>
      <c r="F647">
        <v>1492604.434645803</v>
      </c>
      <c r="G647">
        <v>2845979.845470623</v>
      </c>
    </row>
    <row r="648" spans="1:7">
      <c r="A648">
        <v>646</v>
      </c>
      <c r="B648">
        <v>12095031.90091082</v>
      </c>
      <c r="C648">
        <v>2513055.837151586</v>
      </c>
      <c r="D648">
        <v>2545153.78198806</v>
      </c>
      <c r="E648">
        <v>2698390.596158155</v>
      </c>
      <c r="F648">
        <v>1492467.460342529</v>
      </c>
      <c r="G648">
        <v>2845964.225270491</v>
      </c>
    </row>
    <row r="649" spans="1:7">
      <c r="A649">
        <v>647</v>
      </c>
      <c r="B649">
        <v>12095030.23809614</v>
      </c>
      <c r="C649">
        <v>2513065.862454105</v>
      </c>
      <c r="D649">
        <v>2545164.51986574</v>
      </c>
      <c r="E649">
        <v>2698389.700531537</v>
      </c>
      <c r="F649">
        <v>1492444.265696455</v>
      </c>
      <c r="G649">
        <v>2845965.889548306</v>
      </c>
    </row>
    <row r="650" spans="1:7">
      <c r="A650">
        <v>648</v>
      </c>
      <c r="B650">
        <v>12095030.01356706</v>
      </c>
      <c r="C650">
        <v>2513141.090966762</v>
      </c>
      <c r="D650">
        <v>2545147.579041198</v>
      </c>
      <c r="E650">
        <v>2698395.349798684</v>
      </c>
      <c r="F650">
        <v>1492390.911864182</v>
      </c>
      <c r="G650">
        <v>2845955.081896233</v>
      </c>
    </row>
    <row r="651" spans="1:7">
      <c r="A651">
        <v>649</v>
      </c>
      <c r="B651">
        <v>12095030.66430927</v>
      </c>
      <c r="C651">
        <v>2513665.464720886</v>
      </c>
      <c r="D651">
        <v>2545109.467157443</v>
      </c>
      <c r="E651">
        <v>2698425.349392607</v>
      </c>
      <c r="F651">
        <v>1491936.670175742</v>
      </c>
      <c r="G651">
        <v>2845893.71286259</v>
      </c>
    </row>
    <row r="652" spans="1:7">
      <c r="A652">
        <v>650</v>
      </c>
      <c r="B652">
        <v>12095031.21843038</v>
      </c>
      <c r="C652">
        <v>2512984.388601338</v>
      </c>
      <c r="D652">
        <v>2545161.739708583</v>
      </c>
      <c r="E652">
        <v>2698386.072345771</v>
      </c>
      <c r="F652">
        <v>1492524.684970671</v>
      </c>
      <c r="G652">
        <v>2845974.332804017</v>
      </c>
    </row>
    <row r="653" spans="1:7">
      <c r="A653">
        <v>651</v>
      </c>
      <c r="B653">
        <v>12095030.12535263</v>
      </c>
      <c r="C653">
        <v>2513528.644242913</v>
      </c>
      <c r="D653">
        <v>2544988.591028588</v>
      </c>
      <c r="E653">
        <v>2698433.483771063</v>
      </c>
      <c r="F653">
        <v>1492197.532931084</v>
      </c>
      <c r="G653">
        <v>2845881.873378984</v>
      </c>
    </row>
    <row r="654" spans="1:7">
      <c r="A654">
        <v>652</v>
      </c>
      <c r="B654">
        <v>12095029.8505084</v>
      </c>
      <c r="C654">
        <v>2513216.612446401</v>
      </c>
      <c r="D654">
        <v>2545133.951185739</v>
      </c>
      <c r="E654">
        <v>2698400.553480622</v>
      </c>
      <c r="F654">
        <v>1492333.956761176</v>
      </c>
      <c r="G654">
        <v>2845944.776634459</v>
      </c>
    </row>
    <row r="655" spans="1:7">
      <c r="A655">
        <v>653</v>
      </c>
      <c r="B655">
        <v>12095030.25782727</v>
      </c>
      <c r="C655">
        <v>2513858.180131104</v>
      </c>
      <c r="D655">
        <v>2544983.053906647</v>
      </c>
      <c r="E655">
        <v>2698450.010207427</v>
      </c>
      <c r="F655">
        <v>1491891.798200463</v>
      </c>
      <c r="G655">
        <v>2845847.215381631</v>
      </c>
    </row>
    <row r="656" spans="1:7">
      <c r="A656">
        <v>654</v>
      </c>
      <c r="B656">
        <v>12095030.92377226</v>
      </c>
      <c r="C656">
        <v>2513176.06584753</v>
      </c>
      <c r="D656">
        <v>2545165.872704979</v>
      </c>
      <c r="E656">
        <v>2698394.763409437</v>
      </c>
      <c r="F656">
        <v>1492338.20151782</v>
      </c>
      <c r="G656">
        <v>2845956.020292491</v>
      </c>
    </row>
    <row r="657" spans="1:7">
      <c r="A657">
        <v>655</v>
      </c>
      <c r="B657">
        <v>12095030.39036704</v>
      </c>
      <c r="C657">
        <v>2512759.966183885</v>
      </c>
      <c r="D657">
        <v>2545235.44373386</v>
      </c>
      <c r="E657">
        <v>2698366.141979249</v>
      </c>
      <c r="F657">
        <v>1492656.06849341</v>
      </c>
      <c r="G657">
        <v>2846012.769976632</v>
      </c>
    </row>
    <row r="658" spans="1:7">
      <c r="A658">
        <v>656</v>
      </c>
      <c r="B658">
        <v>12095030.49228479</v>
      </c>
      <c r="C658">
        <v>2513433.936550872</v>
      </c>
      <c r="D658">
        <v>2545083.948450064</v>
      </c>
      <c r="E658">
        <v>2698417.325891936</v>
      </c>
      <c r="F658">
        <v>1492184.15617305</v>
      </c>
      <c r="G658">
        <v>2845911.125218865</v>
      </c>
    </row>
    <row r="659" spans="1:7">
      <c r="A659">
        <v>657</v>
      </c>
      <c r="B659">
        <v>12095029.86728406</v>
      </c>
      <c r="C659">
        <v>2512824.126580568</v>
      </c>
      <c r="D659">
        <v>2545246.720511681</v>
      </c>
      <c r="E659">
        <v>2698367.733556952</v>
      </c>
      <c r="F659">
        <v>1492581.503388306</v>
      </c>
      <c r="G659">
        <v>2846009.783246549</v>
      </c>
    </row>
    <row r="660" spans="1:7">
      <c r="A660">
        <v>658</v>
      </c>
      <c r="B660">
        <v>12095031.02908596</v>
      </c>
      <c r="C660">
        <v>2513140.135314157</v>
      </c>
      <c r="D660">
        <v>2545115.782614117</v>
      </c>
      <c r="E660">
        <v>2698399.146708267</v>
      </c>
      <c r="F660">
        <v>1492427.134777549</v>
      </c>
      <c r="G660">
        <v>2845948.829671871</v>
      </c>
    </row>
    <row r="661" spans="1:7">
      <c r="A661">
        <v>659</v>
      </c>
      <c r="B661">
        <v>12095030.86260815</v>
      </c>
      <c r="C661">
        <v>2513382.47092128</v>
      </c>
      <c r="D661">
        <v>2545141.648454991</v>
      </c>
      <c r="E661">
        <v>2698407.775808502</v>
      </c>
      <c r="F661">
        <v>1492169.733282756</v>
      </c>
      <c r="G661">
        <v>2845929.234140615</v>
      </c>
    </row>
    <row r="662" spans="1:7">
      <c r="A662">
        <v>660</v>
      </c>
      <c r="B662">
        <v>12095030.80630872</v>
      </c>
      <c r="C662">
        <v>2512950.022596822</v>
      </c>
      <c r="D662">
        <v>2545124.924961054</v>
      </c>
      <c r="E662">
        <v>2698388.803209799</v>
      </c>
      <c r="F662">
        <v>1492596.5404033</v>
      </c>
      <c r="G662">
        <v>2845970.515137739</v>
      </c>
    </row>
    <row r="663" spans="1:7">
      <c r="A663">
        <v>661</v>
      </c>
      <c r="B663">
        <v>12095030.21611522</v>
      </c>
      <c r="C663">
        <v>2513497.399553309</v>
      </c>
      <c r="D663">
        <v>2545103.451728282</v>
      </c>
      <c r="E663">
        <v>2698417.986530422</v>
      </c>
      <c r="F663">
        <v>1492102.008045142</v>
      </c>
      <c r="G663">
        <v>2845909.370258061</v>
      </c>
    </row>
    <row r="664" spans="1:7">
      <c r="A664">
        <v>662</v>
      </c>
      <c r="B664">
        <v>12095030.26482921</v>
      </c>
      <c r="C664">
        <v>2512860.626605002</v>
      </c>
      <c r="D664">
        <v>2545192.685541605</v>
      </c>
      <c r="E664">
        <v>2698376.148681544</v>
      </c>
      <c r="F664">
        <v>1492606.6205608</v>
      </c>
      <c r="G664">
        <v>2845994.183440262</v>
      </c>
    </row>
    <row r="665" spans="1:7">
      <c r="A665">
        <v>663</v>
      </c>
      <c r="B665">
        <v>12095030.48302406</v>
      </c>
      <c r="C665">
        <v>2513168.395180474</v>
      </c>
      <c r="D665">
        <v>2545190.454674738</v>
      </c>
      <c r="E665">
        <v>2698391.224425428</v>
      </c>
      <c r="F665">
        <v>1492317.339653979</v>
      </c>
      <c r="G665">
        <v>2845963.069089442</v>
      </c>
    </row>
    <row r="666" spans="1:7">
      <c r="A666">
        <v>664</v>
      </c>
      <c r="B666">
        <v>12095030.00994567</v>
      </c>
      <c r="C666">
        <v>2513286.526377204</v>
      </c>
      <c r="D666">
        <v>2545150.199127477</v>
      </c>
      <c r="E666">
        <v>2698401.980421683</v>
      </c>
      <c r="F666">
        <v>1492250.4096628</v>
      </c>
      <c r="G666">
        <v>2845940.894356506</v>
      </c>
    </row>
    <row r="667" spans="1:7">
      <c r="A667">
        <v>665</v>
      </c>
      <c r="B667">
        <v>12095030.37399309</v>
      </c>
      <c r="C667">
        <v>2513176.621700424</v>
      </c>
      <c r="D667">
        <v>2545128.724574904</v>
      </c>
      <c r="E667">
        <v>2698399.283962378</v>
      </c>
      <c r="F667">
        <v>1492377.900995307</v>
      </c>
      <c r="G667">
        <v>2845947.842760077</v>
      </c>
    </row>
    <row r="668" spans="1:7">
      <c r="A668">
        <v>666</v>
      </c>
      <c r="B668">
        <v>12095030.03151441</v>
      </c>
      <c r="C668">
        <v>2513315.163758409</v>
      </c>
      <c r="D668">
        <v>2545104.412903483</v>
      </c>
      <c r="E668">
        <v>2698408.978839501</v>
      </c>
      <c r="F668">
        <v>1492273.177031166</v>
      </c>
      <c r="G668">
        <v>2845928.298981846</v>
      </c>
    </row>
    <row r="669" spans="1:7">
      <c r="A669">
        <v>667</v>
      </c>
      <c r="B669">
        <v>12095030.14198606</v>
      </c>
      <c r="C669">
        <v>2513329.590831958</v>
      </c>
      <c r="D669">
        <v>2545107.623543179</v>
      </c>
      <c r="E669">
        <v>2698409.260670587</v>
      </c>
      <c r="F669">
        <v>1492256.03065129</v>
      </c>
      <c r="G669">
        <v>2845927.636289051</v>
      </c>
    </row>
    <row r="670" spans="1:7">
      <c r="A670">
        <v>668</v>
      </c>
      <c r="B670">
        <v>12095029.63062432</v>
      </c>
      <c r="C670">
        <v>2513538.696653181</v>
      </c>
      <c r="D670">
        <v>2545096.776075482</v>
      </c>
      <c r="E670">
        <v>2698420.62743416</v>
      </c>
      <c r="F670">
        <v>1492069.946334299</v>
      </c>
      <c r="G670">
        <v>2845903.584127195</v>
      </c>
    </row>
    <row r="671" spans="1:7">
      <c r="A671">
        <v>669</v>
      </c>
      <c r="B671">
        <v>12095030.14330718</v>
      </c>
      <c r="C671">
        <v>2513611.030982201</v>
      </c>
      <c r="D671">
        <v>2545089.129655037</v>
      </c>
      <c r="E671">
        <v>2698425.109691658</v>
      </c>
      <c r="F671">
        <v>1492010.202361842</v>
      </c>
      <c r="G671">
        <v>2845894.670616445</v>
      </c>
    </row>
    <row r="672" spans="1:7">
      <c r="A672">
        <v>670</v>
      </c>
      <c r="B672">
        <v>12095030.48980891</v>
      </c>
      <c r="C672">
        <v>2513542.779559408</v>
      </c>
      <c r="D672">
        <v>2545085.386670406</v>
      </c>
      <c r="E672">
        <v>2698422.252659333</v>
      </c>
      <c r="F672">
        <v>1492079.351904821</v>
      </c>
      <c r="G672">
        <v>2845900.719014944</v>
      </c>
    </row>
    <row r="673" spans="1:7">
      <c r="A673">
        <v>671</v>
      </c>
      <c r="B673">
        <v>12095029.76013784</v>
      </c>
      <c r="C673">
        <v>2513477.747760639</v>
      </c>
      <c r="D673">
        <v>2545078.415153425</v>
      </c>
      <c r="E673">
        <v>2698419.949510953</v>
      </c>
      <c r="F673">
        <v>1492147.858263351</v>
      </c>
      <c r="G673">
        <v>2845905.789449473</v>
      </c>
    </row>
    <row r="674" spans="1:7">
      <c r="A674">
        <v>672</v>
      </c>
      <c r="B674">
        <v>12095029.83985037</v>
      </c>
      <c r="C674">
        <v>2513582.014555475</v>
      </c>
      <c r="D674">
        <v>2545122.555851423</v>
      </c>
      <c r="E674">
        <v>2698419.535221434</v>
      </c>
      <c r="F674">
        <v>1492001.333861971</v>
      </c>
      <c r="G674">
        <v>2845904.400360071</v>
      </c>
    </row>
    <row r="675" spans="1:7">
      <c r="A675">
        <v>673</v>
      </c>
      <c r="B675">
        <v>12095029.8602994</v>
      </c>
      <c r="C675">
        <v>2513531.446365722</v>
      </c>
      <c r="D675">
        <v>2545122.988701004</v>
      </c>
      <c r="E675">
        <v>2698417.094715639</v>
      </c>
      <c r="F675">
        <v>1492048.188644083</v>
      </c>
      <c r="G675">
        <v>2845910.141872948</v>
      </c>
    </row>
    <row r="676" spans="1:7">
      <c r="A676">
        <v>674</v>
      </c>
      <c r="B676">
        <v>12095029.25651547</v>
      </c>
      <c r="C676">
        <v>2513535.922113313</v>
      </c>
      <c r="D676">
        <v>2545082.165873342</v>
      </c>
      <c r="E676">
        <v>2698422.267559114</v>
      </c>
      <c r="F676">
        <v>1492088.316643131</v>
      </c>
      <c r="G676">
        <v>2845900.584326572</v>
      </c>
    </row>
    <row r="677" spans="1:7">
      <c r="A677">
        <v>675</v>
      </c>
      <c r="B677">
        <v>12095029.51701468</v>
      </c>
      <c r="C677">
        <v>2513514.458731329</v>
      </c>
      <c r="D677">
        <v>2545112.651609142</v>
      </c>
      <c r="E677">
        <v>2698417.525940327</v>
      </c>
      <c r="F677">
        <v>1492075.602480155</v>
      </c>
      <c r="G677">
        <v>2845909.27825373</v>
      </c>
    </row>
    <row r="678" spans="1:7">
      <c r="A678">
        <v>676</v>
      </c>
      <c r="B678">
        <v>12095028.65408083</v>
      </c>
      <c r="C678">
        <v>2513876.351888669</v>
      </c>
      <c r="D678">
        <v>2545028.708794252</v>
      </c>
      <c r="E678">
        <v>2698445.179234433</v>
      </c>
      <c r="F678">
        <v>1491823.923765413</v>
      </c>
      <c r="G678">
        <v>2845854.490398062</v>
      </c>
    </row>
    <row r="679" spans="1:7">
      <c r="A679">
        <v>677</v>
      </c>
      <c r="B679">
        <v>12095028.68419126</v>
      </c>
      <c r="C679">
        <v>2513943.8264958</v>
      </c>
      <c r="D679">
        <v>2545022.537956764</v>
      </c>
      <c r="E679">
        <v>2698449.228418411</v>
      </c>
      <c r="F679">
        <v>1491767.051390426</v>
      </c>
      <c r="G679">
        <v>2845846.039929857</v>
      </c>
    </row>
    <row r="680" spans="1:7">
      <c r="A680">
        <v>678</v>
      </c>
      <c r="B680">
        <v>12095027.95201193</v>
      </c>
      <c r="C680">
        <v>2513932.885085086</v>
      </c>
      <c r="D680">
        <v>2545046.689270466</v>
      </c>
      <c r="E680">
        <v>2698445.621632956</v>
      </c>
      <c r="F680">
        <v>1491749.91713856</v>
      </c>
      <c r="G680">
        <v>2845852.838884859</v>
      </c>
    </row>
    <row r="681" spans="1:7">
      <c r="A681">
        <v>679</v>
      </c>
      <c r="B681">
        <v>12095027.58039529</v>
      </c>
      <c r="C681">
        <v>2514091.785282179</v>
      </c>
      <c r="D681">
        <v>2545028.17530081</v>
      </c>
      <c r="E681">
        <v>2698455.585407867</v>
      </c>
      <c r="F681">
        <v>1491619.569039491</v>
      </c>
      <c r="G681">
        <v>2845832.46536494</v>
      </c>
    </row>
    <row r="682" spans="1:7">
      <c r="A682">
        <v>680</v>
      </c>
      <c r="B682">
        <v>12095027.75102516</v>
      </c>
      <c r="C682">
        <v>2513897.681010795</v>
      </c>
      <c r="D682">
        <v>2545073.763336541</v>
      </c>
      <c r="E682">
        <v>2698440.658943551</v>
      </c>
      <c r="F682">
        <v>1491753.675213404</v>
      </c>
      <c r="G682">
        <v>2845861.972520874</v>
      </c>
    </row>
    <row r="683" spans="1:7">
      <c r="A683">
        <v>681</v>
      </c>
      <c r="B683">
        <v>12095026.97483023</v>
      </c>
      <c r="C683">
        <v>2514133.618301574</v>
      </c>
      <c r="D683">
        <v>2545024.290333638</v>
      </c>
      <c r="E683">
        <v>2698458.044775644</v>
      </c>
      <c r="F683">
        <v>1491583.840683942</v>
      </c>
      <c r="G683">
        <v>2845827.180735437</v>
      </c>
    </row>
    <row r="684" spans="1:7">
      <c r="A684">
        <v>682</v>
      </c>
      <c r="B684">
        <v>12095026.67702697</v>
      </c>
      <c r="C684">
        <v>2514042.586874596</v>
      </c>
      <c r="D684">
        <v>2545052.07000243</v>
      </c>
      <c r="E684">
        <v>2698450.222419472</v>
      </c>
      <c r="F684">
        <v>1491639.232438865</v>
      </c>
      <c r="G684">
        <v>2845842.565291608</v>
      </c>
    </row>
    <row r="685" spans="1:7">
      <c r="A685">
        <v>683</v>
      </c>
      <c r="B685">
        <v>12095026.92254403</v>
      </c>
      <c r="C685">
        <v>2513991.689255364</v>
      </c>
      <c r="D685">
        <v>2545065.680923445</v>
      </c>
      <c r="E685">
        <v>2698446.051970993</v>
      </c>
      <c r="F685">
        <v>1491672.625201751</v>
      </c>
      <c r="G685">
        <v>2845850.875192478</v>
      </c>
    </row>
    <row r="686" spans="1:7">
      <c r="A686">
        <v>684</v>
      </c>
      <c r="B686">
        <v>12095026.93957612</v>
      </c>
      <c r="C686">
        <v>2514072.370236296</v>
      </c>
      <c r="D686">
        <v>2545042.047440446</v>
      </c>
      <c r="E686">
        <v>2698452.880473605</v>
      </c>
      <c r="F686">
        <v>1491621.970129015</v>
      </c>
      <c r="G686">
        <v>2845837.671296755</v>
      </c>
    </row>
    <row r="687" spans="1:7">
      <c r="A687">
        <v>685</v>
      </c>
      <c r="B687">
        <v>12095026.93777947</v>
      </c>
      <c r="C687">
        <v>2514076.139582567</v>
      </c>
      <c r="D687">
        <v>2545031.189891133</v>
      </c>
      <c r="E687">
        <v>2698454.40471443</v>
      </c>
      <c r="F687">
        <v>1491630.613804778</v>
      </c>
      <c r="G687">
        <v>2845834.589786562</v>
      </c>
    </row>
    <row r="688" spans="1:7">
      <c r="A688">
        <v>686</v>
      </c>
      <c r="B688">
        <v>12095026.77833762</v>
      </c>
      <c r="C688">
        <v>2514128.646412145</v>
      </c>
      <c r="D688">
        <v>2545066.075462099</v>
      </c>
      <c r="E688">
        <v>2698452.67939841</v>
      </c>
      <c r="F688">
        <v>1491542.669006207</v>
      </c>
      <c r="G688">
        <v>2845836.708058758</v>
      </c>
    </row>
    <row r="689" spans="1:7">
      <c r="A689">
        <v>687</v>
      </c>
      <c r="B689">
        <v>12095026.88382777</v>
      </c>
      <c r="C689">
        <v>2513968.175272359</v>
      </c>
      <c r="D689">
        <v>2545061.865556268</v>
      </c>
      <c r="E689">
        <v>2698445.415346322</v>
      </c>
      <c r="F689">
        <v>1491698.785017672</v>
      </c>
      <c r="G689">
        <v>2845852.642635147</v>
      </c>
    </row>
    <row r="690" spans="1:7">
      <c r="A690">
        <v>688</v>
      </c>
      <c r="B690">
        <v>12095026.85255457</v>
      </c>
      <c r="C690">
        <v>2514251.05713216</v>
      </c>
      <c r="D690">
        <v>2545013.851919366</v>
      </c>
      <c r="E690">
        <v>2698465.01841098</v>
      </c>
      <c r="F690">
        <v>1491484.217448445</v>
      </c>
      <c r="G690">
        <v>2845812.707643617</v>
      </c>
    </row>
    <row r="691" spans="1:7">
      <c r="A691">
        <v>689</v>
      </c>
      <c r="B691">
        <v>12095026.707316</v>
      </c>
      <c r="C691">
        <v>2514082.223111643</v>
      </c>
      <c r="D691">
        <v>2545041.30094192</v>
      </c>
      <c r="E691">
        <v>2698453.517766742</v>
      </c>
      <c r="F691">
        <v>1491613.863437754</v>
      </c>
      <c r="G691">
        <v>2845835.802057941</v>
      </c>
    </row>
    <row r="692" spans="1:7">
      <c r="A692">
        <v>690</v>
      </c>
      <c r="B692">
        <v>12095026.87013083</v>
      </c>
      <c r="C692">
        <v>2514094.624189991</v>
      </c>
      <c r="D692">
        <v>2545039.271444734</v>
      </c>
      <c r="E692">
        <v>2698454.273820041</v>
      </c>
      <c r="F692">
        <v>1491604.030749181</v>
      </c>
      <c r="G692">
        <v>2845834.669926883</v>
      </c>
    </row>
    <row r="693" spans="1:7">
      <c r="A693">
        <v>691</v>
      </c>
      <c r="B693">
        <v>12095026.61530459</v>
      </c>
      <c r="C693">
        <v>2514104.781810487</v>
      </c>
      <c r="D693">
        <v>2545031.221327977</v>
      </c>
      <c r="E693">
        <v>2698455.845106525</v>
      </c>
      <c r="F693">
        <v>1491603.24884404</v>
      </c>
      <c r="G693">
        <v>2845831.518215565</v>
      </c>
    </row>
    <row r="694" spans="1:7">
      <c r="A694">
        <v>692</v>
      </c>
      <c r="B694">
        <v>12095026.53595815</v>
      </c>
      <c r="C694">
        <v>2514145.365191336</v>
      </c>
      <c r="D694">
        <v>2545040.046993953</v>
      </c>
      <c r="E694">
        <v>2698456.732208223</v>
      </c>
      <c r="F694">
        <v>1491555.264953497</v>
      </c>
      <c r="G694">
        <v>2845829.126611145</v>
      </c>
    </row>
    <row r="695" spans="1:7">
      <c r="A695">
        <v>693</v>
      </c>
      <c r="B695">
        <v>12095026.9822026</v>
      </c>
      <c r="C695">
        <v>2514119.10596538</v>
      </c>
      <c r="D695">
        <v>2545035.147836603</v>
      </c>
      <c r="E695">
        <v>2698456.064563246</v>
      </c>
      <c r="F695">
        <v>1491585.741677382</v>
      </c>
      <c r="G695">
        <v>2845830.922159987</v>
      </c>
    </row>
    <row r="696" spans="1:7">
      <c r="A696">
        <v>694</v>
      </c>
      <c r="B696">
        <v>12095026.6076098</v>
      </c>
      <c r="C696">
        <v>2514047.707419967</v>
      </c>
      <c r="D696">
        <v>2545059.450739288</v>
      </c>
      <c r="E696">
        <v>2698449.636917838</v>
      </c>
      <c r="F696">
        <v>1491626.570427742</v>
      </c>
      <c r="G696">
        <v>2845843.242104962</v>
      </c>
    </row>
    <row r="697" spans="1:7">
      <c r="A697">
        <v>695</v>
      </c>
      <c r="B697">
        <v>12095026.81142352</v>
      </c>
      <c r="C697">
        <v>2514318.067634559</v>
      </c>
      <c r="D697">
        <v>2545003.244658666</v>
      </c>
      <c r="E697">
        <v>2698469.569237463</v>
      </c>
      <c r="F697">
        <v>1491432.301823058</v>
      </c>
      <c r="G697">
        <v>2845803.628069773</v>
      </c>
    </row>
    <row r="698" spans="1:7">
      <c r="A698">
        <v>696</v>
      </c>
      <c r="B698">
        <v>12095026.66984338</v>
      </c>
      <c r="C698">
        <v>2514286.404527456</v>
      </c>
      <c r="D698">
        <v>2545033.067434821</v>
      </c>
      <c r="E698">
        <v>2698464.378710148</v>
      </c>
      <c r="F698">
        <v>1491429.791318461</v>
      </c>
      <c r="G698">
        <v>2845813.027852498</v>
      </c>
    </row>
    <row r="699" spans="1:7">
      <c r="A699">
        <v>697</v>
      </c>
      <c r="B699">
        <v>12095026.45489123</v>
      </c>
      <c r="C699">
        <v>2513988.062197546</v>
      </c>
      <c r="D699">
        <v>2545083.377994401</v>
      </c>
      <c r="E699">
        <v>2698443.811333128</v>
      </c>
      <c r="F699">
        <v>1491656.741767687</v>
      </c>
      <c r="G699">
        <v>2845854.461598467</v>
      </c>
    </row>
    <row r="700" spans="1:7">
      <c r="A700">
        <v>698</v>
      </c>
      <c r="B700">
        <v>12095026.61484032</v>
      </c>
      <c r="C700">
        <v>2514024.244970005</v>
      </c>
      <c r="D700">
        <v>2545056.322579814</v>
      </c>
      <c r="E700">
        <v>2698448.878403044</v>
      </c>
      <c r="F700">
        <v>1491652.315045072</v>
      </c>
      <c r="G700">
        <v>2845844.853842384</v>
      </c>
    </row>
    <row r="701" spans="1:7">
      <c r="A701">
        <v>699</v>
      </c>
      <c r="B701">
        <v>12095026.90476602</v>
      </c>
      <c r="C701">
        <v>2514127.817221814</v>
      </c>
      <c r="D701">
        <v>2545100.490605936</v>
      </c>
      <c r="E701">
        <v>2698448.529031945</v>
      </c>
      <c r="F701">
        <v>1491505.742202449</v>
      </c>
      <c r="G701">
        <v>2845844.32570387</v>
      </c>
    </row>
    <row r="702" spans="1:7">
      <c r="A702">
        <v>700</v>
      </c>
      <c r="B702">
        <v>12095026.55019907</v>
      </c>
      <c r="C702">
        <v>2514033.766085399</v>
      </c>
      <c r="D702">
        <v>2545113.313266943</v>
      </c>
      <c r="E702">
        <v>2698442.351730714</v>
      </c>
      <c r="F702">
        <v>1491580.835171692</v>
      </c>
      <c r="G702">
        <v>2845856.283944327</v>
      </c>
    </row>
    <row r="703" spans="1:7">
      <c r="A703">
        <v>701</v>
      </c>
      <c r="B703">
        <v>12095026.74782922</v>
      </c>
      <c r="C703">
        <v>2513897.834221752</v>
      </c>
      <c r="D703">
        <v>2545127.59394012</v>
      </c>
      <c r="E703">
        <v>2698434.085478113</v>
      </c>
      <c r="F703">
        <v>1491694.152945125</v>
      </c>
      <c r="G703">
        <v>2845873.081244109</v>
      </c>
    </row>
    <row r="704" spans="1:7">
      <c r="A704">
        <v>702</v>
      </c>
      <c r="B704">
        <v>12095026.4829266</v>
      </c>
      <c r="C704">
        <v>2514079.816169534</v>
      </c>
      <c r="D704">
        <v>2545075.420923807</v>
      </c>
      <c r="E704">
        <v>2698449.202177479</v>
      </c>
      <c r="F704">
        <v>1491578.555861407</v>
      </c>
      <c r="G704">
        <v>2845843.487794371</v>
      </c>
    </row>
    <row r="705" spans="1:7">
      <c r="A705">
        <v>703</v>
      </c>
      <c r="B705">
        <v>12095026.5168988</v>
      </c>
      <c r="C705">
        <v>2513679.040907547</v>
      </c>
      <c r="D705">
        <v>2545146.446897991</v>
      </c>
      <c r="E705">
        <v>2698421.19830732</v>
      </c>
      <c r="F705">
        <v>1491880.294215533</v>
      </c>
      <c r="G705">
        <v>2845899.53657041</v>
      </c>
    </row>
    <row r="706" spans="1:7">
      <c r="A706">
        <v>704</v>
      </c>
      <c r="B706">
        <v>12095026.6466931</v>
      </c>
      <c r="C706">
        <v>2513918.322225327</v>
      </c>
      <c r="D706">
        <v>2545088.758067739</v>
      </c>
      <c r="E706">
        <v>2698439.766061801</v>
      </c>
      <c r="F706">
        <v>1491716.812255855</v>
      </c>
      <c r="G706">
        <v>2845862.988082375</v>
      </c>
    </row>
    <row r="707" spans="1:7">
      <c r="A707">
        <v>705</v>
      </c>
      <c r="B707">
        <v>12095026.84621772</v>
      </c>
      <c r="C707">
        <v>2513895.444592697</v>
      </c>
      <c r="D707">
        <v>2545073.728370626</v>
      </c>
      <c r="E707">
        <v>2698440.609180731</v>
      </c>
      <c r="F707">
        <v>1491755.554924615</v>
      </c>
      <c r="G707">
        <v>2845861.509149047</v>
      </c>
    </row>
    <row r="708" spans="1:7">
      <c r="A708">
        <v>706</v>
      </c>
      <c r="B708">
        <v>12095026.45363113</v>
      </c>
      <c r="C708">
        <v>2513850.812337012</v>
      </c>
      <c r="D708">
        <v>2545103.053164524</v>
      </c>
      <c r="E708">
        <v>2698434.750561173</v>
      </c>
      <c r="F708">
        <v>1491765.037103456</v>
      </c>
      <c r="G708">
        <v>2845872.800464969</v>
      </c>
    </row>
    <row r="709" spans="1:7">
      <c r="A709">
        <v>707</v>
      </c>
      <c r="B709">
        <v>12095026.88194226</v>
      </c>
      <c r="C709">
        <v>2514121.920600872</v>
      </c>
      <c r="D709">
        <v>2545052.458384601</v>
      </c>
      <c r="E709">
        <v>2698454.084823055</v>
      </c>
      <c r="F709">
        <v>1491564.353916544</v>
      </c>
      <c r="G709">
        <v>2845834.06421719</v>
      </c>
    </row>
    <row r="710" spans="1:7">
      <c r="A710">
        <v>708</v>
      </c>
      <c r="B710">
        <v>12095026.53519231</v>
      </c>
      <c r="C710">
        <v>2513686.321886277</v>
      </c>
      <c r="D710">
        <v>2545137.360404225</v>
      </c>
      <c r="E710">
        <v>2698422.633443612</v>
      </c>
      <c r="F710">
        <v>1491883.401695346</v>
      </c>
      <c r="G710">
        <v>2845896.817762853</v>
      </c>
    </row>
    <row r="711" spans="1:7">
      <c r="A711">
        <v>709</v>
      </c>
      <c r="B711">
        <v>12095026.80530016</v>
      </c>
      <c r="C711">
        <v>2513611.065451491</v>
      </c>
      <c r="D711">
        <v>2545175.921859899</v>
      </c>
      <c r="E711">
        <v>2698414.279230327</v>
      </c>
      <c r="F711">
        <v>1491912.53912897</v>
      </c>
      <c r="G711">
        <v>2845912.999629473</v>
      </c>
    </row>
    <row r="712" spans="1:7">
      <c r="A712">
        <v>710</v>
      </c>
      <c r="B712">
        <v>12095026.55180963</v>
      </c>
      <c r="C712">
        <v>2513827.591281803</v>
      </c>
      <c r="D712">
        <v>2545103.536095757</v>
      </c>
      <c r="E712">
        <v>2698433.601367829</v>
      </c>
      <c r="F712">
        <v>1491786.463612595</v>
      </c>
      <c r="G712">
        <v>2845875.359451649</v>
      </c>
    </row>
    <row r="713" spans="1:7">
      <c r="A713">
        <v>711</v>
      </c>
      <c r="B713">
        <v>12095026.8399326</v>
      </c>
      <c r="C713">
        <v>2513768.390375856</v>
      </c>
      <c r="D713">
        <v>2545126.482780639</v>
      </c>
      <c r="E713">
        <v>2698427.88853635</v>
      </c>
      <c r="F713">
        <v>1491817.791048713</v>
      </c>
      <c r="G713">
        <v>2845886.287191042</v>
      </c>
    </row>
    <row r="714" spans="1:7">
      <c r="A714">
        <v>712</v>
      </c>
      <c r="B714">
        <v>12095026.65315714</v>
      </c>
      <c r="C714">
        <v>2513851.089143463</v>
      </c>
      <c r="D714">
        <v>2545090.721207482</v>
      </c>
      <c r="E714">
        <v>2698436.292668931</v>
      </c>
      <c r="F714">
        <v>1491778.529752983</v>
      </c>
      <c r="G714">
        <v>2845870.020384277</v>
      </c>
    </row>
    <row r="715" spans="1:7">
      <c r="A715">
        <v>713</v>
      </c>
      <c r="B715">
        <v>12095026.50025478</v>
      </c>
      <c r="C715">
        <v>2513869.31561616</v>
      </c>
      <c r="D715">
        <v>2545096.736271367</v>
      </c>
      <c r="E715">
        <v>2698436.430767738</v>
      </c>
      <c r="F715">
        <v>1491754.495579348</v>
      </c>
      <c r="G715">
        <v>2845869.52202017</v>
      </c>
    </row>
    <row r="716" spans="1:7">
      <c r="A716">
        <v>714</v>
      </c>
      <c r="B716">
        <v>12095026.40123215</v>
      </c>
      <c r="C716">
        <v>2513784.372122945</v>
      </c>
      <c r="D716">
        <v>2545108.177610958</v>
      </c>
      <c r="E716">
        <v>2698430.8864046</v>
      </c>
      <c r="F716">
        <v>1491822.240594429</v>
      </c>
      <c r="G716">
        <v>2845880.724499221</v>
      </c>
    </row>
    <row r="717" spans="1:7">
      <c r="A717">
        <v>715</v>
      </c>
      <c r="B717">
        <v>12095026.32071879</v>
      </c>
      <c r="C717">
        <v>2513740.122391928</v>
      </c>
      <c r="D717">
        <v>2545113.728372429</v>
      </c>
      <c r="E717">
        <v>2698428.062785286</v>
      </c>
      <c r="F717">
        <v>1491857.922167559</v>
      </c>
      <c r="G717">
        <v>2845886.485001592</v>
      </c>
    </row>
    <row r="718" spans="1:7">
      <c r="A718">
        <v>716</v>
      </c>
      <c r="B718">
        <v>12095026.54633565</v>
      </c>
      <c r="C718">
        <v>2513716.19924826</v>
      </c>
      <c r="D718">
        <v>2545120.849481988</v>
      </c>
      <c r="E718">
        <v>2698426.015165383</v>
      </c>
      <c r="F718">
        <v>1491872.731979921</v>
      </c>
      <c r="G718">
        <v>2845890.750460097</v>
      </c>
    </row>
    <row r="719" spans="1:7">
      <c r="A719">
        <v>717</v>
      </c>
      <c r="B719">
        <v>12095026.35638535</v>
      </c>
      <c r="C719">
        <v>2513752.550302832</v>
      </c>
      <c r="D719">
        <v>2545114.280393187</v>
      </c>
      <c r="E719">
        <v>2698428.615890908</v>
      </c>
      <c r="F719">
        <v>1491845.618913624</v>
      </c>
      <c r="G719">
        <v>2845885.290884794</v>
      </c>
    </row>
    <row r="720" spans="1:7">
      <c r="A720">
        <v>718</v>
      </c>
      <c r="B720">
        <v>12095026.45855691</v>
      </c>
      <c r="C720">
        <v>2513626.429827915</v>
      </c>
      <c r="D720">
        <v>2545119.589370202</v>
      </c>
      <c r="E720">
        <v>2698421.805512675</v>
      </c>
      <c r="F720">
        <v>1491958.809538301</v>
      </c>
      <c r="G720">
        <v>2845899.824307812</v>
      </c>
    </row>
    <row r="721" spans="1:7">
      <c r="A721">
        <v>719</v>
      </c>
      <c r="B721">
        <v>12095026.40779849</v>
      </c>
      <c r="C721">
        <v>2513768.219125855</v>
      </c>
      <c r="D721">
        <v>2545096.570967815</v>
      </c>
      <c r="E721">
        <v>2698431.540200568</v>
      </c>
      <c r="F721">
        <v>1491850.22220678</v>
      </c>
      <c r="G721">
        <v>2845879.855297473</v>
      </c>
    </row>
    <row r="722" spans="1:7">
      <c r="A722">
        <v>720</v>
      </c>
      <c r="B722">
        <v>12095026.27918801</v>
      </c>
      <c r="C722">
        <v>2513803.430633234</v>
      </c>
      <c r="D722">
        <v>2545104.117048288</v>
      </c>
      <c r="E722">
        <v>2698432.284193168</v>
      </c>
      <c r="F722">
        <v>1491808.603843841</v>
      </c>
      <c r="G722">
        <v>2845877.843469473</v>
      </c>
    </row>
    <row r="723" spans="1:7">
      <c r="A723">
        <v>721</v>
      </c>
      <c r="B723">
        <v>12095026.33733023</v>
      </c>
      <c r="C723">
        <v>2513763.960004332</v>
      </c>
      <c r="D723">
        <v>2545111.800869399</v>
      </c>
      <c r="E723">
        <v>2698429.440837742</v>
      </c>
      <c r="F723">
        <v>1491837.597702326</v>
      </c>
      <c r="G723">
        <v>2845883.537916431</v>
      </c>
    </row>
    <row r="724" spans="1:7">
      <c r="A724">
        <v>722</v>
      </c>
      <c r="B724">
        <v>12095026.28380535</v>
      </c>
      <c r="C724">
        <v>2513818.514601296</v>
      </c>
      <c r="D724">
        <v>2545097.866375847</v>
      </c>
      <c r="E724">
        <v>2698433.766915452</v>
      </c>
      <c r="F724">
        <v>1491801.099483397</v>
      </c>
      <c r="G724">
        <v>2845875.036429361</v>
      </c>
    </row>
    <row r="725" spans="1:7">
      <c r="A725">
        <v>723</v>
      </c>
      <c r="B725">
        <v>12095026.32126892</v>
      </c>
      <c r="C725">
        <v>2513794.440636051</v>
      </c>
      <c r="D725">
        <v>2545115.261581724</v>
      </c>
      <c r="E725">
        <v>2698430.488027971</v>
      </c>
      <c r="F725">
        <v>1491805.047455424</v>
      </c>
      <c r="G725">
        <v>2845881.083567752</v>
      </c>
    </row>
    <row r="726" spans="1:7">
      <c r="A726">
        <v>724</v>
      </c>
      <c r="B726">
        <v>12095026.35639571</v>
      </c>
      <c r="C726">
        <v>2513991.471213606</v>
      </c>
      <c r="D726">
        <v>2545086.848495638</v>
      </c>
      <c r="E726">
        <v>2698443.472443151</v>
      </c>
      <c r="F726">
        <v>1491649.808991109</v>
      </c>
      <c r="G726">
        <v>2845854.755252209</v>
      </c>
    </row>
    <row r="727" spans="1:7">
      <c r="A727">
        <v>725</v>
      </c>
      <c r="B727">
        <v>12095026.38562903</v>
      </c>
      <c r="C727">
        <v>2513789.557581355</v>
      </c>
      <c r="D727">
        <v>2545110.953142923</v>
      </c>
      <c r="E727">
        <v>2698430.781640262</v>
      </c>
      <c r="F727">
        <v>1491814.331476488</v>
      </c>
      <c r="G727">
        <v>2845880.761788001</v>
      </c>
    </row>
    <row r="728" spans="1:7">
      <c r="A728">
        <v>726</v>
      </c>
      <c r="B728">
        <v>12095026.29702484</v>
      </c>
      <c r="C728">
        <v>2513879.612618598</v>
      </c>
      <c r="D728">
        <v>2545107.989749877</v>
      </c>
      <c r="E728">
        <v>2698435.509701131</v>
      </c>
      <c r="F728">
        <v>1491732.121769866</v>
      </c>
      <c r="G728">
        <v>2845871.063185364</v>
      </c>
    </row>
    <row r="729" spans="1:7">
      <c r="A729">
        <v>727</v>
      </c>
      <c r="B729">
        <v>12095026.32735722</v>
      </c>
      <c r="C729">
        <v>2513809.876432734</v>
      </c>
      <c r="D729">
        <v>2545093.773735946</v>
      </c>
      <c r="E729">
        <v>2698433.86604966</v>
      </c>
      <c r="F729">
        <v>1491813.856001301</v>
      </c>
      <c r="G729">
        <v>2845874.955137582</v>
      </c>
    </row>
    <row r="730" spans="1:7">
      <c r="A730">
        <v>728</v>
      </c>
      <c r="B730">
        <v>12095026.24892893</v>
      </c>
      <c r="C730">
        <v>2513759.063411012</v>
      </c>
      <c r="D730">
        <v>2545108.733632706</v>
      </c>
      <c r="E730">
        <v>2698429.609938114</v>
      </c>
      <c r="F730">
        <v>1491845.697192935</v>
      </c>
      <c r="G730">
        <v>2845883.144754162</v>
      </c>
    </row>
    <row r="731" spans="1:7">
      <c r="A731">
        <v>729</v>
      </c>
      <c r="B731">
        <v>12095026.18528013</v>
      </c>
      <c r="C731">
        <v>2513692.096860592</v>
      </c>
      <c r="D731">
        <v>2545121.80324102</v>
      </c>
      <c r="E731">
        <v>2698424.782752535</v>
      </c>
      <c r="F731">
        <v>1491894.75480073</v>
      </c>
      <c r="G731">
        <v>2845892.747625252</v>
      </c>
    </row>
    <row r="732" spans="1:7">
      <c r="A732">
        <v>730</v>
      </c>
      <c r="B732">
        <v>12095026.19168869</v>
      </c>
      <c r="C732">
        <v>2513809.823689993</v>
      </c>
      <c r="D732">
        <v>2545101.090219798</v>
      </c>
      <c r="E732">
        <v>2698433.011727754</v>
      </c>
      <c r="F732">
        <v>1491806.095751997</v>
      </c>
      <c r="G732">
        <v>2845876.170299144</v>
      </c>
    </row>
    <row r="733" spans="1:7">
      <c r="A733">
        <v>731</v>
      </c>
      <c r="B733">
        <v>12095026.21296808</v>
      </c>
      <c r="C733">
        <v>2513720.923835381</v>
      </c>
      <c r="D733">
        <v>2545112.350538295</v>
      </c>
      <c r="E733">
        <v>2698427.328400842</v>
      </c>
      <c r="F733">
        <v>1491877.837136831</v>
      </c>
      <c r="G733">
        <v>2845887.773056727</v>
      </c>
    </row>
    <row r="734" spans="1:7">
      <c r="A734">
        <v>732</v>
      </c>
      <c r="B734">
        <v>12095026.11541844</v>
      </c>
      <c r="C734">
        <v>2513548.585780217</v>
      </c>
      <c r="D734">
        <v>2545162.185420561</v>
      </c>
      <c r="E734">
        <v>2698412.893571117</v>
      </c>
      <c r="F734">
        <v>1491986.393314847</v>
      </c>
      <c r="G734">
        <v>2845916.057331694</v>
      </c>
    </row>
    <row r="735" spans="1:7">
      <c r="A735">
        <v>733</v>
      </c>
      <c r="B735">
        <v>12095026.13678862</v>
      </c>
      <c r="C735">
        <v>2513512.949323333</v>
      </c>
      <c r="D735">
        <v>2545175.562575149</v>
      </c>
      <c r="E735">
        <v>2698409.526023871</v>
      </c>
      <c r="F735">
        <v>1492005.402784277</v>
      </c>
      <c r="G735">
        <v>2845922.696081992</v>
      </c>
    </row>
    <row r="736" spans="1:7">
      <c r="A736">
        <v>734</v>
      </c>
      <c r="B736">
        <v>12095026.22235636</v>
      </c>
      <c r="C736">
        <v>2513501.545948917</v>
      </c>
      <c r="D736">
        <v>2545143.460611187</v>
      </c>
      <c r="E736">
        <v>2698412.913395377</v>
      </c>
      <c r="F736">
        <v>1492051.451506782</v>
      </c>
      <c r="G736">
        <v>2845916.850894099</v>
      </c>
    </row>
    <row r="737" spans="1:7">
      <c r="A737">
        <v>735</v>
      </c>
      <c r="B737">
        <v>12095026.19647018</v>
      </c>
      <c r="C737">
        <v>2513479.509255315</v>
      </c>
      <c r="D737">
        <v>2545174.426617065</v>
      </c>
      <c r="E737">
        <v>2698408.061251752</v>
      </c>
      <c r="F737">
        <v>1492038.456099472</v>
      </c>
      <c r="G737">
        <v>2845925.743246579</v>
      </c>
    </row>
    <row r="738" spans="1:7">
      <c r="A738">
        <v>736</v>
      </c>
      <c r="B738">
        <v>12095026.1068342</v>
      </c>
      <c r="C738">
        <v>2513648.845244966</v>
      </c>
      <c r="D738">
        <v>2545176.568899955</v>
      </c>
      <c r="E738">
        <v>2698415.987808012</v>
      </c>
      <c r="F738">
        <v>1491875.838138971</v>
      </c>
      <c r="G738">
        <v>2845908.866742301</v>
      </c>
    </row>
    <row r="739" spans="1:7">
      <c r="A739">
        <v>737</v>
      </c>
      <c r="B739">
        <v>12095026.15612793</v>
      </c>
      <c r="C739">
        <v>2513658.149546305</v>
      </c>
      <c r="D739">
        <v>2545173.913122273</v>
      </c>
      <c r="E739">
        <v>2698416.755763884</v>
      </c>
      <c r="F739">
        <v>1491870.045235854</v>
      </c>
      <c r="G739">
        <v>2845907.292459616</v>
      </c>
    </row>
    <row r="740" spans="1:7">
      <c r="A740">
        <v>738</v>
      </c>
      <c r="B740">
        <v>12095026.1597518</v>
      </c>
      <c r="C740">
        <v>2513631.508545968</v>
      </c>
      <c r="D740">
        <v>2545172.175524222</v>
      </c>
      <c r="E740">
        <v>2698415.711822452</v>
      </c>
      <c r="F740">
        <v>1491897.144063325</v>
      </c>
      <c r="G740">
        <v>2845909.619795835</v>
      </c>
    </row>
    <row r="741" spans="1:7">
      <c r="A741">
        <v>739</v>
      </c>
      <c r="B741">
        <v>12095026.10041669</v>
      </c>
      <c r="C741">
        <v>2513574.758139611</v>
      </c>
      <c r="D741">
        <v>2545193.644008798</v>
      </c>
      <c r="E741">
        <v>2698410.320080821</v>
      </c>
      <c r="F741">
        <v>1491927.314384033</v>
      </c>
      <c r="G741">
        <v>2845920.063803431</v>
      </c>
    </row>
    <row r="742" spans="1:7">
      <c r="A742">
        <v>740</v>
      </c>
      <c r="B742">
        <v>12095026.13273443</v>
      </c>
      <c r="C742">
        <v>2513489.646019417</v>
      </c>
      <c r="D742">
        <v>2545210.326598263</v>
      </c>
      <c r="E742">
        <v>2698404.201023366</v>
      </c>
      <c r="F742">
        <v>1491989.781586484</v>
      </c>
      <c r="G742">
        <v>2845932.177506898</v>
      </c>
    </row>
    <row r="743" spans="1:7">
      <c r="A743">
        <v>741</v>
      </c>
      <c r="B743">
        <v>12095026.16432084</v>
      </c>
      <c r="C743">
        <v>2513540.129376153</v>
      </c>
      <c r="D743">
        <v>2545196.879213867</v>
      </c>
      <c r="E743">
        <v>2698408.239357225</v>
      </c>
      <c r="F743">
        <v>1491956.562177358</v>
      </c>
      <c r="G743">
        <v>2845924.354196231</v>
      </c>
    </row>
    <row r="744" spans="1:7">
      <c r="A744">
        <v>742</v>
      </c>
      <c r="B744">
        <v>12095026.13279944</v>
      </c>
      <c r="C744">
        <v>2513571.920182492</v>
      </c>
      <c r="D744">
        <v>2545205.658782962</v>
      </c>
      <c r="E744">
        <v>2698408.696668039</v>
      </c>
      <c r="F744">
        <v>1491916.689557666</v>
      </c>
      <c r="G744">
        <v>2845923.167608286</v>
      </c>
    </row>
    <row r="745" spans="1:7">
      <c r="A745">
        <v>743</v>
      </c>
      <c r="B745">
        <v>12095026.089781</v>
      </c>
      <c r="C745">
        <v>2513515.606433085</v>
      </c>
      <c r="D745">
        <v>2545206.827114426</v>
      </c>
      <c r="E745">
        <v>2698405.817837513</v>
      </c>
      <c r="F745">
        <v>1491968.679842724</v>
      </c>
      <c r="G745">
        <v>2845929.158553253</v>
      </c>
    </row>
    <row r="746" spans="1:7">
      <c r="A746">
        <v>744</v>
      </c>
      <c r="B746">
        <v>12095026.18909097</v>
      </c>
      <c r="C746">
        <v>2513494.287929682</v>
      </c>
      <c r="D746">
        <v>2545189.501342207</v>
      </c>
      <c r="E746">
        <v>2698406.911860013</v>
      </c>
      <c r="F746">
        <v>1492007.71704889</v>
      </c>
      <c r="G746">
        <v>2845927.770910173</v>
      </c>
    </row>
    <row r="747" spans="1:7">
      <c r="A747">
        <v>745</v>
      </c>
      <c r="B747">
        <v>12095026.13055915</v>
      </c>
      <c r="C747">
        <v>2513522.164129776</v>
      </c>
      <c r="D747">
        <v>2545204.07196099</v>
      </c>
      <c r="E747">
        <v>2698406.458540572</v>
      </c>
      <c r="F747">
        <v>1491965.513322562</v>
      </c>
      <c r="G747">
        <v>2845927.922605254</v>
      </c>
    </row>
    <row r="748" spans="1:7">
      <c r="A748">
        <v>746</v>
      </c>
      <c r="B748">
        <v>12095026.16656583</v>
      </c>
      <c r="C748">
        <v>2513616.475024305</v>
      </c>
      <c r="D748">
        <v>2545201.374518068</v>
      </c>
      <c r="E748">
        <v>2698411.39343377</v>
      </c>
      <c r="F748">
        <v>1491879.400331362</v>
      </c>
      <c r="G748">
        <v>2845917.523258323</v>
      </c>
    </row>
    <row r="749" spans="1:7">
      <c r="A749">
        <v>747</v>
      </c>
      <c r="B749">
        <v>12095026.13579198</v>
      </c>
      <c r="C749">
        <v>2513586.158736153</v>
      </c>
      <c r="D749">
        <v>2545198.820602654</v>
      </c>
      <c r="E749">
        <v>2698410.202018899</v>
      </c>
      <c r="F749">
        <v>1491910.804958299</v>
      </c>
      <c r="G749">
        <v>2845920.149475973</v>
      </c>
    </row>
    <row r="750" spans="1:7">
      <c r="A750">
        <v>748</v>
      </c>
      <c r="B750">
        <v>12095026.06850277</v>
      </c>
      <c r="C750">
        <v>2513647.469699359</v>
      </c>
      <c r="D750">
        <v>2545200.050843934</v>
      </c>
      <c r="E750">
        <v>2698413.018646479</v>
      </c>
      <c r="F750">
        <v>1491851.416256774</v>
      </c>
      <c r="G750">
        <v>2845914.113056229</v>
      </c>
    </row>
    <row r="751" spans="1:7">
      <c r="A751">
        <v>749</v>
      </c>
      <c r="B751">
        <v>12095026.12432934</v>
      </c>
      <c r="C751">
        <v>2513650.505399331</v>
      </c>
      <c r="D751">
        <v>2545203.431941442</v>
      </c>
      <c r="E751">
        <v>2698412.762549439</v>
      </c>
      <c r="F751">
        <v>1491844.906013126</v>
      </c>
      <c r="G751">
        <v>2845914.518426006</v>
      </c>
    </row>
    <row r="752" spans="1:7">
      <c r="A752">
        <v>750</v>
      </c>
      <c r="B752">
        <v>12095026.02335742</v>
      </c>
      <c r="C752">
        <v>2513713.132785674</v>
      </c>
      <c r="D752">
        <v>2545207.958781315</v>
      </c>
      <c r="E752">
        <v>2698415.239104739</v>
      </c>
      <c r="F752">
        <v>1491780.422340888</v>
      </c>
      <c r="G752">
        <v>2845909.270344807</v>
      </c>
    </row>
    <row r="753" spans="1:7">
      <c r="A753">
        <v>751</v>
      </c>
      <c r="B753">
        <v>12095026.05906679</v>
      </c>
      <c r="C753">
        <v>2513741.120525093</v>
      </c>
      <c r="D753">
        <v>2545204.491504507</v>
      </c>
      <c r="E753">
        <v>2698417.016255918</v>
      </c>
      <c r="F753">
        <v>1491757.754140262</v>
      </c>
      <c r="G753">
        <v>2845905.676641007</v>
      </c>
    </row>
    <row r="754" spans="1:7">
      <c r="A754">
        <v>752</v>
      </c>
      <c r="B754">
        <v>12095026.09103277</v>
      </c>
      <c r="C754">
        <v>2513631.851941844</v>
      </c>
      <c r="D754">
        <v>2545239.335172466</v>
      </c>
      <c r="E754">
        <v>2698407.493791803</v>
      </c>
      <c r="F754">
        <v>1491823.069504965</v>
      </c>
      <c r="G754">
        <v>2845924.340621691</v>
      </c>
    </row>
    <row r="755" spans="1:7">
      <c r="A755">
        <v>753</v>
      </c>
      <c r="B755">
        <v>12095026.08127057</v>
      </c>
      <c r="C755">
        <v>2513724.140762672</v>
      </c>
      <c r="D755">
        <v>2545192.747749244</v>
      </c>
      <c r="E755">
        <v>2698417.637437524</v>
      </c>
      <c r="F755">
        <v>1491786.619433031</v>
      </c>
      <c r="G755">
        <v>2845904.9358881</v>
      </c>
    </row>
    <row r="756" spans="1:7">
      <c r="A756">
        <v>754</v>
      </c>
      <c r="B756">
        <v>12095026.08726939</v>
      </c>
      <c r="C756">
        <v>2513696.97380667</v>
      </c>
      <c r="D756">
        <v>2545216.947496671</v>
      </c>
      <c r="E756">
        <v>2698413.375492624</v>
      </c>
      <c r="F756">
        <v>1491786.077083799</v>
      </c>
      <c r="G756">
        <v>2845912.713389627</v>
      </c>
    </row>
    <row r="757" spans="1:7">
      <c r="A757">
        <v>755</v>
      </c>
      <c r="B757">
        <v>12095026.0956669</v>
      </c>
      <c r="C757">
        <v>2513707.034142454</v>
      </c>
      <c r="D757">
        <v>2545207.178711079</v>
      </c>
      <c r="E757">
        <v>2698415.059312254</v>
      </c>
      <c r="F757">
        <v>1491787.185615188</v>
      </c>
      <c r="G757">
        <v>2845909.637885926</v>
      </c>
    </row>
    <row r="758" spans="1:7">
      <c r="A758">
        <v>756</v>
      </c>
      <c r="B758">
        <v>12095026.10115107</v>
      </c>
      <c r="C758">
        <v>2513849.29249388</v>
      </c>
      <c r="D758">
        <v>2545190.838905572</v>
      </c>
      <c r="E758">
        <v>2698423.888800396</v>
      </c>
      <c r="F758">
        <v>1491670.239686555</v>
      </c>
      <c r="G758">
        <v>2845891.841264664</v>
      </c>
    </row>
    <row r="759" spans="1:7">
      <c r="A759">
        <v>757</v>
      </c>
      <c r="B759">
        <v>12095026.0886512</v>
      </c>
      <c r="C759">
        <v>2513657.971020268</v>
      </c>
      <c r="D759">
        <v>2545217.160419681</v>
      </c>
      <c r="E759">
        <v>2698411.448767782</v>
      </c>
      <c r="F759">
        <v>1491822.566927155</v>
      </c>
      <c r="G759">
        <v>2845916.94151632</v>
      </c>
    </row>
    <row r="760" spans="1:7">
      <c r="A760">
        <v>758</v>
      </c>
      <c r="B760">
        <v>12095026.10298767</v>
      </c>
      <c r="C760">
        <v>2513780.671903432</v>
      </c>
      <c r="D760">
        <v>2545190.943546564</v>
      </c>
      <c r="E760">
        <v>2698420.580285556</v>
      </c>
      <c r="F760">
        <v>1491735.189249961</v>
      </c>
      <c r="G760">
        <v>2845898.718002158</v>
      </c>
    </row>
    <row r="761" spans="1:7">
      <c r="A761">
        <v>759</v>
      </c>
      <c r="B761">
        <v>12095026.05541692</v>
      </c>
      <c r="C761">
        <v>2513640.942301267</v>
      </c>
      <c r="D761">
        <v>2545219.791347895</v>
      </c>
      <c r="E761">
        <v>2698410.300767377</v>
      </c>
      <c r="F761">
        <v>1491835.83547908</v>
      </c>
      <c r="G761">
        <v>2845919.185521299</v>
      </c>
    </row>
    <row r="762" spans="1:7">
      <c r="A762">
        <v>760</v>
      </c>
      <c r="B762">
        <v>12095026.08831877</v>
      </c>
      <c r="C762">
        <v>2513775.211878355</v>
      </c>
      <c r="D762">
        <v>2545173.534432678</v>
      </c>
      <c r="E762">
        <v>2698422.463225096</v>
      </c>
      <c r="F762">
        <v>1491759.298493159</v>
      </c>
      <c r="G762">
        <v>2845895.580289486</v>
      </c>
    </row>
    <row r="763" spans="1:7">
      <c r="A763">
        <v>761</v>
      </c>
      <c r="B763">
        <v>12095026.04991725</v>
      </c>
      <c r="C763">
        <v>2513593.88490888</v>
      </c>
      <c r="D763">
        <v>2545228.415648232</v>
      </c>
      <c r="E763">
        <v>2698406.972295498</v>
      </c>
      <c r="F763">
        <v>1491870.796241072</v>
      </c>
      <c r="G763">
        <v>2845925.980823569</v>
      </c>
    </row>
    <row r="764" spans="1:7">
      <c r="A764">
        <v>762</v>
      </c>
      <c r="B764">
        <v>12095026.11616148</v>
      </c>
      <c r="C764">
        <v>2513785.348269616</v>
      </c>
      <c r="D764">
        <v>2545210.6513388</v>
      </c>
      <c r="E764">
        <v>2698418.422180179</v>
      </c>
      <c r="F764">
        <v>1491709.45254676</v>
      </c>
      <c r="G764">
        <v>2845902.241826122</v>
      </c>
    </row>
    <row r="765" spans="1:7">
      <c r="A765">
        <v>763</v>
      </c>
      <c r="B765">
        <v>12095026.02619177</v>
      </c>
      <c r="C765">
        <v>2513702.092409376</v>
      </c>
      <c r="D765">
        <v>2545206.732040938</v>
      </c>
      <c r="E765">
        <v>2698414.874788305</v>
      </c>
      <c r="F765">
        <v>1491792.285681196</v>
      </c>
      <c r="G765">
        <v>2845910.041271959</v>
      </c>
    </row>
    <row r="766" spans="1:7">
      <c r="A766">
        <v>764</v>
      </c>
      <c r="B766">
        <v>12095026.05051338</v>
      </c>
      <c r="C766">
        <v>2513747.102061913</v>
      </c>
      <c r="D766">
        <v>2545207.367481941</v>
      </c>
      <c r="E766">
        <v>2698416.924397327</v>
      </c>
      <c r="F766">
        <v>1491748.753783439</v>
      </c>
      <c r="G766">
        <v>2845905.902788765</v>
      </c>
    </row>
    <row r="767" spans="1:7">
      <c r="A767">
        <v>765</v>
      </c>
      <c r="B767">
        <v>12095026.01545686</v>
      </c>
      <c r="C767">
        <v>2513682.551670286</v>
      </c>
      <c r="D767">
        <v>2545222.009020926</v>
      </c>
      <c r="E767">
        <v>2698412.033022475</v>
      </c>
      <c r="F767">
        <v>1491793.884851522</v>
      </c>
      <c r="G767">
        <v>2845915.536891648</v>
      </c>
    </row>
    <row r="768" spans="1:7">
      <c r="A768">
        <v>766</v>
      </c>
      <c r="B768">
        <v>12095026.02127224</v>
      </c>
      <c r="C768">
        <v>2513701.578729996</v>
      </c>
      <c r="D768">
        <v>2545226.864588433</v>
      </c>
      <c r="E768">
        <v>2698412.359510595</v>
      </c>
      <c r="F768">
        <v>1491770.570506406</v>
      </c>
      <c r="G768">
        <v>2845914.647936807</v>
      </c>
    </row>
    <row r="769" spans="1:7">
      <c r="A769">
        <v>767</v>
      </c>
      <c r="B769">
        <v>12095025.99068412</v>
      </c>
      <c r="C769">
        <v>2513650.575260768</v>
      </c>
      <c r="D769">
        <v>2545223.91767307</v>
      </c>
      <c r="E769">
        <v>2698410.247815276</v>
      </c>
      <c r="F769">
        <v>1491821.96930514</v>
      </c>
      <c r="G769">
        <v>2845919.280629872</v>
      </c>
    </row>
    <row r="770" spans="1:7">
      <c r="A770">
        <v>768</v>
      </c>
      <c r="B770">
        <v>12095026.01866812</v>
      </c>
      <c r="C770">
        <v>2513672.726559261</v>
      </c>
      <c r="D770">
        <v>2545219.22884482</v>
      </c>
      <c r="E770">
        <v>2698411.881851912</v>
      </c>
      <c r="F770">
        <v>1491806.10524012</v>
      </c>
      <c r="G770">
        <v>2845916.076172001</v>
      </c>
    </row>
    <row r="771" spans="1:7">
      <c r="A771">
        <v>769</v>
      </c>
      <c r="B771">
        <v>12095026.00097461</v>
      </c>
      <c r="C771">
        <v>2513614.104827247</v>
      </c>
      <c r="D771">
        <v>2545221.278036219</v>
      </c>
      <c r="E771">
        <v>2698408.811284219</v>
      </c>
      <c r="F771">
        <v>1491859.274805353</v>
      </c>
      <c r="G771">
        <v>2845922.532021575</v>
      </c>
    </row>
    <row r="772" spans="1:7">
      <c r="A772">
        <v>770</v>
      </c>
      <c r="B772">
        <v>12095025.98224493</v>
      </c>
      <c r="C772">
        <v>2513655.129059033</v>
      </c>
      <c r="D772">
        <v>2545225.491634731</v>
      </c>
      <c r="E772">
        <v>2698410.283292642</v>
      </c>
      <c r="F772">
        <v>1491815.933964849</v>
      </c>
      <c r="G772">
        <v>2845919.144293679</v>
      </c>
    </row>
    <row r="773" spans="1:7">
      <c r="A773">
        <v>771</v>
      </c>
      <c r="B773">
        <v>12095025.9943183</v>
      </c>
      <c r="C773">
        <v>2513679.372033774</v>
      </c>
      <c r="D773">
        <v>2545225.687116127</v>
      </c>
      <c r="E773">
        <v>2698411.431277614</v>
      </c>
      <c r="F773">
        <v>1491792.86857498</v>
      </c>
      <c r="G773">
        <v>2845916.6353158</v>
      </c>
    </row>
    <row r="774" spans="1:7">
      <c r="A774">
        <v>772</v>
      </c>
      <c r="B774">
        <v>12095025.97952999</v>
      </c>
      <c r="C774">
        <v>2513672.114520918</v>
      </c>
      <c r="D774">
        <v>2545219.148330908</v>
      </c>
      <c r="E774">
        <v>2698411.891936985</v>
      </c>
      <c r="F774">
        <v>1491806.826814866</v>
      </c>
      <c r="G774">
        <v>2845915.997926313</v>
      </c>
    </row>
    <row r="775" spans="1:7">
      <c r="A775">
        <v>773</v>
      </c>
      <c r="B775">
        <v>12095026.01600908</v>
      </c>
      <c r="C775">
        <v>2513605.665333158</v>
      </c>
      <c r="D775">
        <v>2545233.033556233</v>
      </c>
      <c r="E775">
        <v>2698406.980657361</v>
      </c>
      <c r="F775">
        <v>1491854.573689825</v>
      </c>
      <c r="G775">
        <v>2845925.762772503</v>
      </c>
    </row>
    <row r="776" spans="1:7">
      <c r="A776">
        <v>774</v>
      </c>
      <c r="B776">
        <v>12095025.9887249</v>
      </c>
      <c r="C776">
        <v>2513697.227918485</v>
      </c>
      <c r="D776">
        <v>2545217.265967909</v>
      </c>
      <c r="E776">
        <v>2698413.339315995</v>
      </c>
      <c r="F776">
        <v>1491785.166724242</v>
      </c>
      <c r="G776">
        <v>2845912.98879827</v>
      </c>
    </row>
    <row r="777" spans="1:7">
      <c r="A777">
        <v>775</v>
      </c>
      <c r="B777">
        <v>12095025.96397015</v>
      </c>
      <c r="C777">
        <v>2513637.429744306</v>
      </c>
      <c r="D777">
        <v>2545220.311842633</v>
      </c>
      <c r="E777">
        <v>2698410.068590308</v>
      </c>
      <c r="F777">
        <v>1491838.335426156</v>
      </c>
      <c r="G777">
        <v>2845919.818366742</v>
      </c>
    </row>
    <row r="778" spans="1:7">
      <c r="A778">
        <v>776</v>
      </c>
      <c r="B778">
        <v>12095025.9755297</v>
      </c>
      <c r="C778">
        <v>2513634.526603792</v>
      </c>
      <c r="D778">
        <v>2545221.977269222</v>
      </c>
      <c r="E778">
        <v>2698409.726351458</v>
      </c>
      <c r="F778">
        <v>1491839.249406364</v>
      </c>
      <c r="G778">
        <v>2845920.495898869</v>
      </c>
    </row>
    <row r="779" spans="1:7">
      <c r="A779">
        <v>777</v>
      </c>
      <c r="B779">
        <v>12095025.97510241</v>
      </c>
      <c r="C779">
        <v>2513661.755973128</v>
      </c>
      <c r="D779">
        <v>2545225.359791685</v>
      </c>
      <c r="E779">
        <v>2698410.642265331</v>
      </c>
      <c r="F779">
        <v>1491809.912170908</v>
      </c>
      <c r="G779">
        <v>2845918.304901358</v>
      </c>
    </row>
    <row r="780" spans="1:7">
      <c r="A780">
        <v>778</v>
      </c>
      <c r="B780">
        <v>12095025.96990475</v>
      </c>
      <c r="C780">
        <v>2513627.937905987</v>
      </c>
      <c r="D780">
        <v>2545220.094410941</v>
      </c>
      <c r="E780">
        <v>2698409.639215932</v>
      </c>
      <c r="F780">
        <v>1491847.578120901</v>
      </c>
      <c r="G780">
        <v>2845920.72025099</v>
      </c>
    </row>
    <row r="781" spans="1:7">
      <c r="A781">
        <v>779</v>
      </c>
      <c r="B781">
        <v>12095025.95651953</v>
      </c>
      <c r="C781">
        <v>2513721.394124546</v>
      </c>
      <c r="D781">
        <v>2545207.050299563</v>
      </c>
      <c r="E781">
        <v>2698415.737382628</v>
      </c>
      <c r="F781">
        <v>1491773.34488922</v>
      </c>
      <c r="G781">
        <v>2845908.42982357</v>
      </c>
    </row>
    <row r="782" spans="1:7">
      <c r="A782">
        <v>780</v>
      </c>
      <c r="B782">
        <v>12095025.95573931</v>
      </c>
      <c r="C782">
        <v>2513699.150381817</v>
      </c>
      <c r="D782">
        <v>2545217.995189975</v>
      </c>
      <c r="E782">
        <v>2698413.325180847</v>
      </c>
      <c r="F782">
        <v>1491782.43453552</v>
      </c>
      <c r="G782">
        <v>2845913.05045115</v>
      </c>
    </row>
    <row r="783" spans="1:7">
      <c r="A783">
        <v>781</v>
      </c>
      <c r="B783">
        <v>12095025.94460216</v>
      </c>
      <c r="C783">
        <v>2513712.510476691</v>
      </c>
      <c r="D783">
        <v>2545211.544885016</v>
      </c>
      <c r="E783">
        <v>2698414.768852138</v>
      </c>
      <c r="F783">
        <v>1491776.8121852</v>
      </c>
      <c r="G783">
        <v>2845910.308203112</v>
      </c>
    </row>
    <row r="784" spans="1:7">
      <c r="A784">
        <v>782</v>
      </c>
      <c r="B784">
        <v>12095025.95810498</v>
      </c>
      <c r="C784">
        <v>2513725.207105397</v>
      </c>
      <c r="D784">
        <v>2545213.946747388</v>
      </c>
      <c r="E784">
        <v>2698415.094708504</v>
      </c>
      <c r="F784">
        <v>1491762.160591779</v>
      </c>
      <c r="G784">
        <v>2845909.548951914</v>
      </c>
    </row>
    <row r="785" spans="1:7">
      <c r="A785">
        <v>783</v>
      </c>
      <c r="B785">
        <v>12095025.92252347</v>
      </c>
      <c r="C785">
        <v>2513701.179711454</v>
      </c>
      <c r="D785">
        <v>2545210.954857223</v>
      </c>
      <c r="E785">
        <v>2698414.293564704</v>
      </c>
      <c r="F785">
        <v>1491788.267987881</v>
      </c>
      <c r="G785">
        <v>2845911.226402203</v>
      </c>
    </row>
    <row r="786" spans="1:7">
      <c r="A786">
        <v>784</v>
      </c>
      <c r="B786">
        <v>12095025.90764239</v>
      </c>
      <c r="C786">
        <v>2513703.091064292</v>
      </c>
      <c r="D786">
        <v>2545211.455842265</v>
      </c>
      <c r="E786">
        <v>2698414.313746877</v>
      </c>
      <c r="F786">
        <v>1491785.832354249</v>
      </c>
      <c r="G786">
        <v>2845911.214634703</v>
      </c>
    </row>
    <row r="787" spans="1:7">
      <c r="A787">
        <v>785</v>
      </c>
      <c r="B787">
        <v>12095025.92155671</v>
      </c>
      <c r="C787">
        <v>2513716.825941488</v>
      </c>
      <c r="D787">
        <v>2545208.866097208</v>
      </c>
      <c r="E787">
        <v>2698415.301726537</v>
      </c>
      <c r="F787">
        <v>1491775.720062265</v>
      </c>
      <c r="G787">
        <v>2845909.207729217</v>
      </c>
    </row>
    <row r="788" spans="1:7">
      <c r="A788">
        <v>786</v>
      </c>
      <c r="B788">
        <v>12095025.9131961</v>
      </c>
      <c r="C788">
        <v>2513680.671677907</v>
      </c>
      <c r="D788">
        <v>2545220.199110827</v>
      </c>
      <c r="E788">
        <v>2698412.159371177</v>
      </c>
      <c r="F788">
        <v>1491797.501033996</v>
      </c>
      <c r="G788">
        <v>2845915.382002197</v>
      </c>
    </row>
    <row r="789" spans="1:7">
      <c r="A789">
        <v>787</v>
      </c>
      <c r="B789">
        <v>12095025.94734303</v>
      </c>
      <c r="C789">
        <v>2513688.481032985</v>
      </c>
      <c r="D789">
        <v>2545202.998136694</v>
      </c>
      <c r="E789">
        <v>2698414.647119229</v>
      </c>
      <c r="F789">
        <v>1491808.888152547</v>
      </c>
      <c r="G789">
        <v>2845910.932901572</v>
      </c>
    </row>
    <row r="790" spans="1:7">
      <c r="A790">
        <v>788</v>
      </c>
      <c r="B790">
        <v>12095025.91493545</v>
      </c>
      <c r="C790">
        <v>2513739.298352038</v>
      </c>
      <c r="D790">
        <v>2545205.895255587</v>
      </c>
      <c r="E790">
        <v>2698416.745077069</v>
      </c>
      <c r="F790">
        <v>1491757.650047181</v>
      </c>
      <c r="G790">
        <v>2845906.326203575</v>
      </c>
    </row>
    <row r="791" spans="1:7">
      <c r="A791">
        <v>789</v>
      </c>
      <c r="B791">
        <v>12095025.92363956</v>
      </c>
      <c r="C791">
        <v>2513680.85090252</v>
      </c>
      <c r="D791">
        <v>2545214.565404566</v>
      </c>
      <c r="E791">
        <v>2698412.857077066</v>
      </c>
      <c r="F791">
        <v>1491803.513250646</v>
      </c>
      <c r="G791">
        <v>2845914.137004761</v>
      </c>
    </row>
    <row r="792" spans="1:7">
      <c r="A792">
        <v>790</v>
      </c>
      <c r="B792">
        <v>12095025.92485626</v>
      </c>
      <c r="C792">
        <v>2513702.252497391</v>
      </c>
      <c r="D792">
        <v>2545213.150729345</v>
      </c>
      <c r="E792">
        <v>2698414.057377138</v>
      </c>
      <c r="F792">
        <v>1491784.743946527</v>
      </c>
      <c r="G792">
        <v>2845911.720305857</v>
      </c>
    </row>
    <row r="793" spans="1:7">
      <c r="A793">
        <v>791</v>
      </c>
      <c r="B793">
        <v>12095025.91749431</v>
      </c>
      <c r="C793">
        <v>2513582.746211807</v>
      </c>
      <c r="D793">
        <v>2545230.764162266</v>
      </c>
      <c r="E793">
        <v>2698406.137537615</v>
      </c>
      <c r="F793">
        <v>1491878.508408383</v>
      </c>
      <c r="G793">
        <v>2845927.761174235</v>
      </c>
    </row>
    <row r="794" spans="1:7">
      <c r="A794">
        <v>792</v>
      </c>
      <c r="B794">
        <v>12095025.90460034</v>
      </c>
      <c r="C794">
        <v>2513705.048268135</v>
      </c>
      <c r="D794">
        <v>2545202.917398523</v>
      </c>
      <c r="E794">
        <v>2698415.456020686</v>
      </c>
      <c r="F794">
        <v>1491793.360899141</v>
      </c>
      <c r="G794">
        <v>2845909.122013858</v>
      </c>
    </row>
    <row r="795" spans="1:7">
      <c r="A795">
        <v>793</v>
      </c>
      <c r="B795">
        <v>12095025.91586086</v>
      </c>
      <c r="C795">
        <v>2513753.644461417</v>
      </c>
      <c r="D795">
        <v>2545202.401674313</v>
      </c>
      <c r="E795">
        <v>2698417.875587722</v>
      </c>
      <c r="F795">
        <v>1491748.00871119</v>
      </c>
      <c r="G795">
        <v>2845903.985426217</v>
      </c>
    </row>
    <row r="796" spans="1:7">
      <c r="A796">
        <v>794</v>
      </c>
      <c r="B796">
        <v>12095025.91719622</v>
      </c>
      <c r="C796">
        <v>2513727.41126491</v>
      </c>
      <c r="D796">
        <v>2545203.844230676</v>
      </c>
      <c r="E796">
        <v>2698416.424705372</v>
      </c>
      <c r="F796">
        <v>1491771.258124254</v>
      </c>
      <c r="G796">
        <v>2845906.978871012</v>
      </c>
    </row>
    <row r="797" spans="1:7">
      <c r="A797">
        <v>795</v>
      </c>
      <c r="B797">
        <v>12095025.90720643</v>
      </c>
      <c r="C797">
        <v>2513714.771518209</v>
      </c>
      <c r="D797">
        <v>2545198.198134771</v>
      </c>
      <c r="E797">
        <v>2698416.511053537</v>
      </c>
      <c r="F797">
        <v>1491789.343037016</v>
      </c>
      <c r="G797">
        <v>2845907.0834629</v>
      </c>
    </row>
    <row r="798" spans="1:7">
      <c r="A798">
        <v>796</v>
      </c>
      <c r="B798">
        <v>12095025.9177448</v>
      </c>
      <c r="C798">
        <v>2513679.817409902</v>
      </c>
      <c r="D798">
        <v>2545205.828841313</v>
      </c>
      <c r="E798">
        <v>2698413.881579611</v>
      </c>
      <c r="F798">
        <v>1491814.033765643</v>
      </c>
      <c r="G798">
        <v>2845912.356148337</v>
      </c>
    </row>
    <row r="799" spans="1:7">
      <c r="A799">
        <v>797</v>
      </c>
      <c r="B799">
        <v>12095025.91571664</v>
      </c>
      <c r="C799">
        <v>2513658.212049112</v>
      </c>
      <c r="D799">
        <v>2545212.023323248</v>
      </c>
      <c r="E799">
        <v>2698412.077496766</v>
      </c>
      <c r="F799">
        <v>1491827.79948638</v>
      </c>
      <c r="G799">
        <v>2845915.803361132</v>
      </c>
    </row>
    <row r="800" spans="1:7">
      <c r="A800">
        <v>798</v>
      </c>
      <c r="B800">
        <v>12095025.91569615</v>
      </c>
      <c r="C800">
        <v>2513715.803371453</v>
      </c>
      <c r="D800">
        <v>2545203.069980012</v>
      </c>
      <c r="E800">
        <v>2698415.962481626</v>
      </c>
      <c r="F800">
        <v>1491783.012125315</v>
      </c>
      <c r="G800">
        <v>2845908.067737746</v>
      </c>
    </row>
    <row r="801" spans="1:7">
      <c r="A801">
        <v>799</v>
      </c>
      <c r="B801">
        <v>12095025.93485604</v>
      </c>
      <c r="C801">
        <v>2513747.002644274</v>
      </c>
      <c r="D801">
        <v>2545187.587329196</v>
      </c>
      <c r="E801">
        <v>2698419.334733964</v>
      </c>
      <c r="F801">
        <v>1491770.375936634</v>
      </c>
      <c r="G801">
        <v>2845901.634211972</v>
      </c>
    </row>
    <row r="802" spans="1:7">
      <c r="A802">
        <v>800</v>
      </c>
      <c r="B802">
        <v>12095025.91337762</v>
      </c>
      <c r="C802">
        <v>2513728.449754281</v>
      </c>
      <c r="D802">
        <v>2545196.301205383</v>
      </c>
      <c r="E802">
        <v>2698417.409147943</v>
      </c>
      <c r="F802">
        <v>1491778.499679863</v>
      </c>
      <c r="G802">
        <v>2845905.253590151</v>
      </c>
    </row>
    <row r="803" spans="1:7">
      <c r="A803">
        <v>801</v>
      </c>
      <c r="B803">
        <v>12095025.92310787</v>
      </c>
      <c r="C803">
        <v>2513743.131066572</v>
      </c>
      <c r="D803">
        <v>2545201.616596268</v>
      </c>
      <c r="E803">
        <v>2698417.455227133</v>
      </c>
      <c r="F803">
        <v>1491758.82540988</v>
      </c>
      <c r="G803">
        <v>2845904.89480802</v>
      </c>
    </row>
    <row r="804" spans="1:7">
      <c r="A804">
        <v>802</v>
      </c>
      <c r="B804">
        <v>12095025.91197309</v>
      </c>
      <c r="C804">
        <v>2513707.061372556</v>
      </c>
      <c r="D804">
        <v>2545200.564522943</v>
      </c>
      <c r="E804">
        <v>2698415.837194188</v>
      </c>
      <c r="F804">
        <v>1491794.004951511</v>
      </c>
      <c r="G804">
        <v>2845908.443931898</v>
      </c>
    </row>
    <row r="805" spans="1:7">
      <c r="A805">
        <v>803</v>
      </c>
      <c r="B805">
        <v>12095025.9043112</v>
      </c>
      <c r="C805">
        <v>2513746.379649517</v>
      </c>
      <c r="D805">
        <v>2545204.024378971</v>
      </c>
      <c r="E805">
        <v>2698417.330221055</v>
      </c>
      <c r="F805">
        <v>1491753.135049292</v>
      </c>
      <c r="G805">
        <v>2845905.035012363</v>
      </c>
    </row>
    <row r="806" spans="1:7">
      <c r="A806">
        <v>804</v>
      </c>
      <c r="B806">
        <v>12095025.91348676</v>
      </c>
      <c r="C806">
        <v>2513753.497405122</v>
      </c>
      <c r="D806">
        <v>2545204.978251065</v>
      </c>
      <c r="E806">
        <v>2698417.556388394</v>
      </c>
      <c r="F806">
        <v>1491745.338095269</v>
      </c>
      <c r="G806">
        <v>2845904.543346906</v>
      </c>
    </row>
    <row r="807" spans="1:7">
      <c r="A807">
        <v>805</v>
      </c>
      <c r="B807">
        <v>12095025.92388794</v>
      </c>
      <c r="C807">
        <v>2513730.216984809</v>
      </c>
      <c r="D807">
        <v>2545204.791699882</v>
      </c>
      <c r="E807">
        <v>2698416.460351585</v>
      </c>
      <c r="F807">
        <v>1491767.593912652</v>
      </c>
      <c r="G807">
        <v>2845906.860939014</v>
      </c>
    </row>
    <row r="808" spans="1:7">
      <c r="A808">
        <v>806</v>
      </c>
      <c r="B808">
        <v>12095025.89991485</v>
      </c>
      <c r="C808">
        <v>2513706.03728443</v>
      </c>
      <c r="D808">
        <v>2545210.483870967</v>
      </c>
      <c r="E808">
        <v>2698414.595385583</v>
      </c>
      <c r="F808">
        <v>1491784.256365211</v>
      </c>
      <c r="G808">
        <v>2845910.527008659</v>
      </c>
    </row>
    <row r="809" spans="1:7">
      <c r="A809">
        <v>807</v>
      </c>
      <c r="B809">
        <v>12095025.92341321</v>
      </c>
      <c r="C809">
        <v>2513650.651659741</v>
      </c>
      <c r="D809">
        <v>2545212.338120075</v>
      </c>
      <c r="E809">
        <v>2698411.699532071</v>
      </c>
      <c r="F809">
        <v>1491834.734672836</v>
      </c>
      <c r="G809">
        <v>2845916.499428486</v>
      </c>
    </row>
    <row r="810" spans="1:7">
      <c r="A810">
        <v>808</v>
      </c>
      <c r="B810">
        <v>12095025.90747151</v>
      </c>
      <c r="C810">
        <v>2513704.551998516</v>
      </c>
      <c r="D810">
        <v>2545212.250936748</v>
      </c>
      <c r="E810">
        <v>2698414.311149473</v>
      </c>
      <c r="F810">
        <v>1491783.709240126</v>
      </c>
      <c r="G810">
        <v>2845911.08414665</v>
      </c>
    </row>
    <row r="811" spans="1:7">
      <c r="A811">
        <v>809</v>
      </c>
      <c r="B811">
        <v>12095025.93069789</v>
      </c>
      <c r="C811">
        <v>2513751.013886075</v>
      </c>
      <c r="D811">
        <v>2545214.434146201</v>
      </c>
      <c r="E811">
        <v>2698416.303386189</v>
      </c>
      <c r="F811">
        <v>1491737.492553041</v>
      </c>
      <c r="G811">
        <v>2845906.686726386</v>
      </c>
    </row>
    <row r="812" spans="1:7">
      <c r="A812">
        <v>810</v>
      </c>
      <c r="B812">
        <v>12095025.90756168</v>
      </c>
      <c r="C812">
        <v>2513694.777961255</v>
      </c>
      <c r="D812">
        <v>2545207.211086386</v>
      </c>
      <c r="E812">
        <v>2698414.454989695</v>
      </c>
      <c r="F812">
        <v>1491798.488262183</v>
      </c>
      <c r="G812">
        <v>2845910.975262161</v>
      </c>
    </row>
    <row r="813" spans="1:7">
      <c r="A813">
        <v>811</v>
      </c>
      <c r="B813">
        <v>12095025.9047349</v>
      </c>
      <c r="C813">
        <v>2513695.900875205</v>
      </c>
      <c r="D813">
        <v>2545215.680399393</v>
      </c>
      <c r="E813">
        <v>2698413.471225526</v>
      </c>
      <c r="F813">
        <v>1491788.170168287</v>
      </c>
      <c r="G813">
        <v>2845912.682066488</v>
      </c>
    </row>
    <row r="814" spans="1:7">
      <c r="A814">
        <v>812</v>
      </c>
      <c r="B814">
        <v>12095025.90768293</v>
      </c>
      <c r="C814">
        <v>2513718.496645864</v>
      </c>
      <c r="D814">
        <v>2545206.09860575</v>
      </c>
      <c r="E814">
        <v>2698415.737394822</v>
      </c>
      <c r="F814">
        <v>1491777.224829533</v>
      </c>
      <c r="G814">
        <v>2845908.35020696</v>
      </c>
    </row>
    <row r="815" spans="1:7">
      <c r="A815">
        <v>813</v>
      </c>
      <c r="B815">
        <v>12095025.90386645</v>
      </c>
      <c r="C815">
        <v>2513710.490973579</v>
      </c>
      <c r="D815">
        <v>2545210.040958582</v>
      </c>
      <c r="E815">
        <v>2698414.865103423</v>
      </c>
      <c r="F815">
        <v>1491780.521783224</v>
      </c>
      <c r="G815">
        <v>2845909.985047646</v>
      </c>
    </row>
    <row r="816" spans="1:7">
      <c r="A816">
        <v>814</v>
      </c>
      <c r="B816">
        <v>12095025.89366028</v>
      </c>
      <c r="C816">
        <v>2513700.945734244</v>
      </c>
      <c r="D816">
        <v>2545212.649847427</v>
      </c>
      <c r="E816">
        <v>2698414.080746412</v>
      </c>
      <c r="F816">
        <v>1491786.691420654</v>
      </c>
      <c r="G816">
        <v>2845911.525911547</v>
      </c>
    </row>
    <row r="817" spans="1:7">
      <c r="A817">
        <v>815</v>
      </c>
      <c r="B817">
        <v>12095025.89931877</v>
      </c>
      <c r="C817">
        <v>2513698.935954733</v>
      </c>
      <c r="D817">
        <v>2545212.722515377</v>
      </c>
      <c r="E817">
        <v>2698413.97192202</v>
      </c>
      <c r="F817">
        <v>1491788.503728922</v>
      </c>
      <c r="G817">
        <v>2845911.765197715</v>
      </c>
    </row>
    <row r="818" spans="1:7">
      <c r="A818">
        <v>816</v>
      </c>
      <c r="B818">
        <v>12095025.89821911</v>
      </c>
      <c r="C818">
        <v>2513716.025480326</v>
      </c>
      <c r="D818">
        <v>2545205.621687252</v>
      </c>
      <c r="E818">
        <v>2698415.657361201</v>
      </c>
      <c r="F818">
        <v>1491780.087929545</v>
      </c>
      <c r="G818">
        <v>2845908.505760788</v>
      </c>
    </row>
    <row r="819" spans="1:7">
      <c r="A819">
        <v>817</v>
      </c>
      <c r="B819">
        <v>12095025.8999941</v>
      </c>
      <c r="C819">
        <v>2513731.276570653</v>
      </c>
      <c r="D819">
        <v>2545207.709295909</v>
      </c>
      <c r="E819">
        <v>2698416.151283701</v>
      </c>
      <c r="F819">
        <v>1491763.42659476</v>
      </c>
      <c r="G819">
        <v>2845907.336249078</v>
      </c>
    </row>
    <row r="820" spans="1:7">
      <c r="A820">
        <v>818</v>
      </c>
      <c r="B820">
        <v>12095025.8933716</v>
      </c>
      <c r="C820">
        <v>2513711.033062002</v>
      </c>
      <c r="D820">
        <v>2545212.434219389</v>
      </c>
      <c r="E820">
        <v>2698414.593159772</v>
      </c>
      <c r="F820">
        <v>1491777.40838611</v>
      </c>
      <c r="G820">
        <v>2845910.424544329</v>
      </c>
    </row>
    <row r="821" spans="1:7">
      <c r="A821">
        <v>819</v>
      </c>
      <c r="B821">
        <v>12095025.8978362</v>
      </c>
      <c r="C821">
        <v>2513696.578459124</v>
      </c>
      <c r="D821">
        <v>2545213.462093432</v>
      </c>
      <c r="E821">
        <v>2698413.767565422</v>
      </c>
      <c r="F821">
        <v>1491789.958633312</v>
      </c>
      <c r="G821">
        <v>2845912.131084915</v>
      </c>
    </row>
    <row r="822" spans="1:7">
      <c r="A822">
        <v>820</v>
      </c>
      <c r="B822">
        <v>12095025.88778696</v>
      </c>
      <c r="C822">
        <v>2513690.146830764</v>
      </c>
      <c r="D822">
        <v>2545217.233565869</v>
      </c>
      <c r="E822">
        <v>2698412.994562859</v>
      </c>
      <c r="F822">
        <v>1491791.957004474</v>
      </c>
      <c r="G822">
        <v>2845913.555822997</v>
      </c>
    </row>
    <row r="823" spans="1:7">
      <c r="A823">
        <v>821</v>
      </c>
      <c r="B823">
        <v>12095025.89393808</v>
      </c>
      <c r="C823">
        <v>2513690.484449847</v>
      </c>
      <c r="D823">
        <v>2545217.684182945</v>
      </c>
      <c r="E823">
        <v>2698412.957477471</v>
      </c>
      <c r="F823">
        <v>1491791.158327724</v>
      </c>
      <c r="G823">
        <v>2845913.609500088</v>
      </c>
    </row>
    <row r="824" spans="1:7">
      <c r="A824">
        <v>822</v>
      </c>
      <c r="B824">
        <v>12095025.89870875</v>
      </c>
      <c r="C824">
        <v>2513680.389890132</v>
      </c>
      <c r="D824">
        <v>2545221.10777759</v>
      </c>
      <c r="E824">
        <v>2698412.038339623</v>
      </c>
      <c r="F824">
        <v>1491796.904365774</v>
      </c>
      <c r="G824">
        <v>2845915.45833563</v>
      </c>
    </row>
    <row r="825" spans="1:7">
      <c r="A825">
        <v>823</v>
      </c>
      <c r="B825">
        <v>12095025.89089259</v>
      </c>
      <c r="C825">
        <v>2513672.174548323</v>
      </c>
      <c r="D825">
        <v>2545219.693647659</v>
      </c>
      <c r="E825">
        <v>2698411.826133301</v>
      </c>
      <c r="F825">
        <v>1491806.293822858</v>
      </c>
      <c r="G825">
        <v>2845915.902740445</v>
      </c>
    </row>
    <row r="826" spans="1:7">
      <c r="A826">
        <v>824</v>
      </c>
      <c r="B826">
        <v>12095025.89357326</v>
      </c>
      <c r="C826">
        <v>2513684.254218004</v>
      </c>
      <c r="D826">
        <v>2545217.732905405</v>
      </c>
      <c r="E826">
        <v>2698412.657039338</v>
      </c>
      <c r="F826">
        <v>1491797.037360129</v>
      </c>
      <c r="G826">
        <v>2845914.212050382</v>
      </c>
    </row>
    <row r="827" spans="1:7">
      <c r="A827">
        <v>825</v>
      </c>
      <c r="B827">
        <v>12095025.88568923</v>
      </c>
      <c r="C827">
        <v>2513674.237908</v>
      </c>
      <c r="D827">
        <v>2545223.721688319</v>
      </c>
      <c r="E827">
        <v>2698411.42880323</v>
      </c>
      <c r="F827">
        <v>1491799.893409473</v>
      </c>
      <c r="G827">
        <v>2845916.60388021</v>
      </c>
    </row>
    <row r="828" spans="1:7">
      <c r="A828">
        <v>826</v>
      </c>
      <c r="B828">
        <v>12095025.89357481</v>
      </c>
      <c r="C828">
        <v>2513643.520024715</v>
      </c>
      <c r="D828">
        <v>2545224.47051197</v>
      </c>
      <c r="E828">
        <v>2698409.851954404</v>
      </c>
      <c r="F828">
        <v>1491828.117572879</v>
      </c>
      <c r="G828">
        <v>2845919.933510838</v>
      </c>
    </row>
    <row r="829" spans="1:7">
      <c r="A829">
        <v>827</v>
      </c>
      <c r="B829">
        <v>12095025.88758952</v>
      </c>
      <c r="C829">
        <v>2513678.168495025</v>
      </c>
      <c r="D829">
        <v>2545223.501119622</v>
      </c>
      <c r="E829">
        <v>2698411.644686861</v>
      </c>
      <c r="F829">
        <v>1491796.441873478</v>
      </c>
      <c r="G829">
        <v>2845916.131414539</v>
      </c>
    </row>
    <row r="830" spans="1:7">
      <c r="A830">
        <v>828</v>
      </c>
      <c r="B830">
        <v>12095025.88743391</v>
      </c>
      <c r="C830">
        <v>2513675.553722668</v>
      </c>
      <c r="D830">
        <v>2545228.613235939</v>
      </c>
      <c r="E830">
        <v>2698410.891714761</v>
      </c>
      <c r="F830">
        <v>1491793.324484001</v>
      </c>
      <c r="G830">
        <v>2845917.504276542</v>
      </c>
    </row>
    <row r="831" spans="1:7">
      <c r="A831">
        <v>829</v>
      </c>
      <c r="B831">
        <v>12095025.88920892</v>
      </c>
      <c r="C831">
        <v>2513683.218850409</v>
      </c>
      <c r="D831">
        <v>2545222.581758679</v>
      </c>
      <c r="E831">
        <v>2698412.008701268</v>
      </c>
      <c r="F831">
        <v>1491792.673792493</v>
      </c>
      <c r="G831">
        <v>2845915.406106072</v>
      </c>
    </row>
    <row r="832" spans="1:7">
      <c r="A832">
        <v>830</v>
      </c>
      <c r="B832">
        <v>12095025.88025195</v>
      </c>
      <c r="C832">
        <v>2513663.3663432</v>
      </c>
      <c r="D832">
        <v>2545220.766441263</v>
      </c>
      <c r="E832">
        <v>2698411.26368401</v>
      </c>
      <c r="F832">
        <v>1491813.380443597</v>
      </c>
      <c r="G832">
        <v>2845917.103339882</v>
      </c>
    </row>
    <row r="833" spans="1:7">
      <c r="A833">
        <v>831</v>
      </c>
      <c r="B833">
        <v>12095025.88009729</v>
      </c>
      <c r="C833">
        <v>2513654.487375543</v>
      </c>
      <c r="D833">
        <v>2545220.537613102</v>
      </c>
      <c r="E833">
        <v>2698410.861619508</v>
      </c>
      <c r="F833">
        <v>1491822.021638277</v>
      </c>
      <c r="G833">
        <v>2845917.971850857</v>
      </c>
    </row>
    <row r="834" spans="1:7">
      <c r="A834">
        <v>832</v>
      </c>
      <c r="B834">
        <v>12095025.87415373</v>
      </c>
      <c r="C834">
        <v>2513659.091723596</v>
      </c>
      <c r="D834">
        <v>2545223.064014901</v>
      </c>
      <c r="E834">
        <v>2698410.780818383</v>
      </c>
      <c r="F834">
        <v>1491814.917330053</v>
      </c>
      <c r="G834">
        <v>2845918.020266797</v>
      </c>
    </row>
    <row r="835" spans="1:7">
      <c r="A835">
        <v>833</v>
      </c>
      <c r="B835">
        <v>12095025.87297433</v>
      </c>
      <c r="C835">
        <v>2513629.432817923</v>
      </c>
      <c r="D835">
        <v>2545224.264645272</v>
      </c>
      <c r="E835">
        <v>2698409.202513841</v>
      </c>
      <c r="F835">
        <v>1491841.698596845</v>
      </c>
      <c r="G835">
        <v>2845921.274400445</v>
      </c>
    </row>
    <row r="836" spans="1:7">
      <c r="A836">
        <v>834</v>
      </c>
      <c r="B836">
        <v>12095025.8745863</v>
      </c>
      <c r="C836">
        <v>2513626.807579799</v>
      </c>
      <c r="D836">
        <v>2545226.035465956</v>
      </c>
      <c r="E836">
        <v>2698408.857521362</v>
      </c>
      <c r="F836">
        <v>1491842.255721238</v>
      </c>
      <c r="G836">
        <v>2845921.918297942</v>
      </c>
    </row>
    <row r="837" spans="1:7">
      <c r="A837">
        <v>835</v>
      </c>
      <c r="B837">
        <v>12095025.87527312</v>
      </c>
      <c r="C837">
        <v>2513637.513955351</v>
      </c>
      <c r="D837">
        <v>2545222.92492965</v>
      </c>
      <c r="E837">
        <v>2698409.75729192</v>
      </c>
      <c r="F837">
        <v>1491835.465204289</v>
      </c>
      <c r="G837">
        <v>2845920.213891911</v>
      </c>
    </row>
    <row r="838" spans="1:7">
      <c r="A838">
        <v>836</v>
      </c>
      <c r="B838">
        <v>12095025.87483319</v>
      </c>
      <c r="C838">
        <v>2513626.907085301</v>
      </c>
      <c r="D838">
        <v>2545222.455616639</v>
      </c>
      <c r="E838">
        <v>2698409.301590985</v>
      </c>
      <c r="F838">
        <v>1491846.074749136</v>
      </c>
      <c r="G838">
        <v>2845921.135791126</v>
      </c>
    </row>
    <row r="839" spans="1:7">
      <c r="A839">
        <v>837</v>
      </c>
      <c r="B839">
        <v>12095025.87488247</v>
      </c>
      <c r="C839">
        <v>2513617.380813812</v>
      </c>
      <c r="D839">
        <v>2545223.733779449</v>
      </c>
      <c r="E839">
        <v>2698408.688892718</v>
      </c>
      <c r="F839">
        <v>1491853.654227802</v>
      </c>
      <c r="G839">
        <v>2845922.417168689</v>
      </c>
    </row>
    <row r="840" spans="1:7">
      <c r="A840">
        <v>838</v>
      </c>
      <c r="B840">
        <v>12095025.87242229</v>
      </c>
      <c r="C840">
        <v>2513651.991533046</v>
      </c>
      <c r="D840">
        <v>2545219.169614371</v>
      </c>
      <c r="E840">
        <v>2698410.913201367</v>
      </c>
      <c r="F840">
        <v>1491825.916400294</v>
      </c>
      <c r="G840">
        <v>2845917.881673214</v>
      </c>
    </row>
    <row r="841" spans="1:7">
      <c r="A841">
        <v>839</v>
      </c>
      <c r="B841">
        <v>12095025.87674526</v>
      </c>
      <c r="C841">
        <v>2513646.527884964</v>
      </c>
      <c r="D841">
        <v>2545226.97110094</v>
      </c>
      <c r="E841">
        <v>2698409.694455079</v>
      </c>
      <c r="F841">
        <v>1491822.547910615</v>
      </c>
      <c r="G841">
        <v>2845920.135393668</v>
      </c>
    </row>
    <row r="842" spans="1:7">
      <c r="A842">
        <v>840</v>
      </c>
      <c r="B842">
        <v>12095025.87517538</v>
      </c>
      <c r="C842">
        <v>2513652.790752426</v>
      </c>
      <c r="D842">
        <v>2545219.767678799</v>
      </c>
      <c r="E842">
        <v>2698410.877562633</v>
      </c>
      <c r="F842">
        <v>1491824.499521493</v>
      </c>
      <c r="G842">
        <v>2845917.939660027</v>
      </c>
    </row>
    <row r="843" spans="1:7">
      <c r="A843">
        <v>841</v>
      </c>
      <c r="B843">
        <v>12095025.87643984</v>
      </c>
      <c r="C843">
        <v>2513658.823324987</v>
      </c>
      <c r="D843">
        <v>2545217.865978823</v>
      </c>
      <c r="E843">
        <v>2698411.405178824</v>
      </c>
      <c r="F843">
        <v>1491820.869389112</v>
      </c>
      <c r="G843">
        <v>2845916.912568089</v>
      </c>
    </row>
    <row r="844" spans="1:7">
      <c r="A844">
        <v>842</v>
      </c>
      <c r="B844">
        <v>12095025.87179624</v>
      </c>
      <c r="C844">
        <v>2513645.706702</v>
      </c>
      <c r="D844">
        <v>2545218.08231563</v>
      </c>
      <c r="E844">
        <v>2698410.73651511</v>
      </c>
      <c r="F844">
        <v>1491833.027752979</v>
      </c>
      <c r="G844">
        <v>2845918.31851052</v>
      </c>
    </row>
    <row r="845" spans="1:7">
      <c r="A845">
        <v>843</v>
      </c>
      <c r="B845">
        <v>12095025.87943251</v>
      </c>
      <c r="C845">
        <v>2513706.517957605</v>
      </c>
      <c r="D845">
        <v>2545206.853703337</v>
      </c>
      <c r="E845">
        <v>2698415.045339738</v>
      </c>
      <c r="F845">
        <v>1491787.809485338</v>
      </c>
      <c r="G845">
        <v>2845909.65294649</v>
      </c>
    </row>
    <row r="846" spans="1:7">
      <c r="A846">
        <v>844</v>
      </c>
      <c r="B846">
        <v>12095025.8764571</v>
      </c>
      <c r="C846">
        <v>2513650.703390006</v>
      </c>
      <c r="D846">
        <v>2545217.976102719</v>
      </c>
      <c r="E846">
        <v>2698410.990497714</v>
      </c>
      <c r="F846">
        <v>1491828.432398522</v>
      </c>
      <c r="G846">
        <v>2845917.774068139</v>
      </c>
    </row>
    <row r="847" spans="1:7">
      <c r="A847">
        <v>845</v>
      </c>
      <c r="B847">
        <v>12095025.88009604</v>
      </c>
      <c r="C847">
        <v>2513639.256717723</v>
      </c>
      <c r="D847">
        <v>2545218.96146766</v>
      </c>
      <c r="E847">
        <v>2698410.312450818</v>
      </c>
      <c r="F847">
        <v>1491838.141652144</v>
      </c>
      <c r="G847">
        <v>2845919.207807696</v>
      </c>
    </row>
    <row r="848" spans="1:7">
      <c r="A848">
        <v>846</v>
      </c>
      <c r="B848">
        <v>12095025.87387552</v>
      </c>
      <c r="C848">
        <v>2513636.628932798</v>
      </c>
      <c r="D848">
        <v>2545217.868404822</v>
      </c>
      <c r="E848">
        <v>2698410.325928136</v>
      </c>
      <c r="F848">
        <v>1491841.864123619</v>
      </c>
      <c r="G848">
        <v>2845919.186486149</v>
      </c>
    </row>
    <row r="849" spans="1:7">
      <c r="A849">
        <v>847</v>
      </c>
      <c r="B849">
        <v>12095025.87876804</v>
      </c>
      <c r="C849">
        <v>2513616.586935339</v>
      </c>
      <c r="D849">
        <v>2545223.57696488</v>
      </c>
      <c r="E849">
        <v>2698408.647588664</v>
      </c>
      <c r="F849">
        <v>1491854.512833558</v>
      </c>
      <c r="G849">
        <v>2845922.554445596</v>
      </c>
    </row>
    <row r="850" spans="1:7">
      <c r="A850">
        <v>848</v>
      </c>
      <c r="B850">
        <v>12095025.8738385</v>
      </c>
      <c r="C850">
        <v>2513635.405918846</v>
      </c>
      <c r="D850">
        <v>2545220.172704967</v>
      </c>
      <c r="E850">
        <v>2698409.98491734</v>
      </c>
      <c r="F850">
        <v>1491840.520105858</v>
      </c>
      <c r="G850">
        <v>2845919.790191494</v>
      </c>
    </row>
    <row r="851" spans="1:7">
      <c r="A851">
        <v>849</v>
      </c>
      <c r="B851">
        <v>12095025.87318381</v>
      </c>
      <c r="C851">
        <v>2513652.450132941</v>
      </c>
      <c r="D851">
        <v>2545215.953623283</v>
      </c>
      <c r="E851">
        <v>2698411.331122933</v>
      </c>
      <c r="F851">
        <v>1491828.979210648</v>
      </c>
      <c r="G851">
        <v>2845917.15909401</v>
      </c>
    </row>
    <row r="852" spans="1:7">
      <c r="A852">
        <v>850</v>
      </c>
      <c r="B852">
        <v>12095025.87465094</v>
      </c>
      <c r="C852">
        <v>2513640.506798703</v>
      </c>
      <c r="D852">
        <v>2545215.91240693</v>
      </c>
      <c r="E852">
        <v>2698410.751674247</v>
      </c>
      <c r="F852">
        <v>1491840.30615185</v>
      </c>
      <c r="G852">
        <v>2845918.397619208</v>
      </c>
    </row>
    <row r="853" spans="1:7">
      <c r="A853">
        <v>851</v>
      </c>
      <c r="B853">
        <v>12095025.87388564</v>
      </c>
      <c r="C853">
        <v>2513616.233532503</v>
      </c>
      <c r="D853">
        <v>2545220.788015836</v>
      </c>
      <c r="E853">
        <v>2698408.980217833</v>
      </c>
      <c r="F853">
        <v>1491857.932118195</v>
      </c>
      <c r="G853">
        <v>2845921.940001273</v>
      </c>
    </row>
    <row r="854" spans="1:7">
      <c r="A854">
        <v>852</v>
      </c>
      <c r="B854">
        <v>12095025.874024</v>
      </c>
      <c r="C854">
        <v>2513661.902173268</v>
      </c>
      <c r="D854">
        <v>2545216.089244644</v>
      </c>
      <c r="E854">
        <v>2698411.763014521</v>
      </c>
      <c r="F854">
        <v>1491819.871614863</v>
      </c>
      <c r="G854">
        <v>2845916.247976702</v>
      </c>
    </row>
    <row r="855" spans="1:7">
      <c r="A855">
        <v>853</v>
      </c>
      <c r="B855">
        <v>12095025.88051755</v>
      </c>
      <c r="C855">
        <v>2513623.682535534</v>
      </c>
      <c r="D855">
        <v>2545222.612979276</v>
      </c>
      <c r="E855">
        <v>2698409.123106563</v>
      </c>
      <c r="F855">
        <v>1491848.940400044</v>
      </c>
      <c r="G855">
        <v>2845921.521496137</v>
      </c>
    </row>
    <row r="856" spans="1:7">
      <c r="A856">
        <v>854</v>
      </c>
      <c r="B856">
        <v>12095025.87438504</v>
      </c>
      <c r="C856">
        <v>2513636.638673448</v>
      </c>
      <c r="D856">
        <v>2545223.071813772</v>
      </c>
      <c r="E856">
        <v>2698409.688579202</v>
      </c>
      <c r="F856">
        <v>1491836.151408276</v>
      </c>
      <c r="G856">
        <v>2845920.323910343</v>
      </c>
    </row>
    <row r="857" spans="1:7">
      <c r="A857">
        <v>855</v>
      </c>
      <c r="B857">
        <v>12095025.87606663</v>
      </c>
      <c r="C857">
        <v>2513676.437344534</v>
      </c>
      <c r="D857">
        <v>2545209.329129116</v>
      </c>
      <c r="E857">
        <v>2698413.3080024</v>
      </c>
      <c r="F857">
        <v>1491813.591141396</v>
      </c>
      <c r="G857">
        <v>2845913.210449186</v>
      </c>
    </row>
    <row r="858" spans="1:7">
      <c r="A858">
        <v>856</v>
      </c>
      <c r="B858">
        <v>12095025.87291878</v>
      </c>
      <c r="C858">
        <v>2513656.621316036</v>
      </c>
      <c r="D858">
        <v>2545216.207530637</v>
      </c>
      <c r="E858">
        <v>2698411.493885869</v>
      </c>
      <c r="F858">
        <v>1491824.78072878</v>
      </c>
      <c r="G858">
        <v>2845916.769457458</v>
      </c>
    </row>
    <row r="859" spans="1:7">
      <c r="A859">
        <v>857</v>
      </c>
      <c r="B859">
        <v>12095025.87683469</v>
      </c>
      <c r="C859">
        <v>2513624.220935928</v>
      </c>
      <c r="D859">
        <v>2545223.236612149</v>
      </c>
      <c r="E859">
        <v>2698409.063122</v>
      </c>
      <c r="F859">
        <v>1491847.720464002</v>
      </c>
      <c r="G859">
        <v>2845921.635700612</v>
      </c>
    </row>
    <row r="860" spans="1:7">
      <c r="A860">
        <v>858</v>
      </c>
      <c r="B860">
        <v>12095025.87323772</v>
      </c>
      <c r="C860">
        <v>2513644.367701978</v>
      </c>
      <c r="D860">
        <v>2545220.724936208</v>
      </c>
      <c r="E860">
        <v>2698410.351072784</v>
      </c>
      <c r="F860">
        <v>1491831.427512301</v>
      </c>
      <c r="G860">
        <v>2845919.002014452</v>
      </c>
    </row>
    <row r="861" spans="1:7">
      <c r="A861">
        <v>859</v>
      </c>
      <c r="B861">
        <v>12095025.87317655</v>
      </c>
      <c r="C861">
        <v>2513666.215242008</v>
      </c>
      <c r="D861">
        <v>2545215.97805947</v>
      </c>
      <c r="E861">
        <v>2698411.981466088</v>
      </c>
      <c r="F861">
        <v>1491815.905570475</v>
      </c>
      <c r="G861">
        <v>2845915.792838506</v>
      </c>
    </row>
    <row r="862" spans="1:7">
      <c r="A862">
        <v>860</v>
      </c>
      <c r="B862">
        <v>12095025.87386664</v>
      </c>
      <c r="C862">
        <v>2513636.598254902</v>
      </c>
      <c r="D862">
        <v>2545217.203036797</v>
      </c>
      <c r="E862">
        <v>2698410.401749004</v>
      </c>
      <c r="F862">
        <v>1491842.593839917</v>
      </c>
      <c r="G862">
        <v>2845919.076986019</v>
      </c>
    </row>
    <row r="863" spans="1:7">
      <c r="A863">
        <v>861</v>
      </c>
      <c r="B863">
        <v>12095025.8731737</v>
      </c>
      <c r="C863">
        <v>2513650.183115169</v>
      </c>
      <c r="D863">
        <v>2545217.849463862</v>
      </c>
      <c r="E863">
        <v>2698410.979958736</v>
      </c>
      <c r="F863">
        <v>1491829.052947923</v>
      </c>
      <c r="G863">
        <v>2845917.807688006</v>
      </c>
    </row>
    <row r="864" spans="1:7">
      <c r="A864">
        <v>862</v>
      </c>
      <c r="B864">
        <v>12095025.8710456</v>
      </c>
      <c r="C864">
        <v>2513646.593262397</v>
      </c>
      <c r="D864">
        <v>2545216.850938096</v>
      </c>
      <c r="E864">
        <v>2698410.927905383</v>
      </c>
      <c r="F864">
        <v>1491833.525064065</v>
      </c>
      <c r="G864">
        <v>2845917.973875655</v>
      </c>
    </row>
    <row r="865" spans="1:7">
      <c r="A865">
        <v>863</v>
      </c>
      <c r="B865">
        <v>12095025.87230786</v>
      </c>
      <c r="C865">
        <v>2513646.092925318</v>
      </c>
      <c r="D865">
        <v>2545217.273518041</v>
      </c>
      <c r="E865">
        <v>2698410.85166155</v>
      </c>
      <c r="F865">
        <v>1491833.548917014</v>
      </c>
      <c r="G865">
        <v>2845918.10528594</v>
      </c>
    </row>
    <row r="866" spans="1:7">
      <c r="A866">
        <v>864</v>
      </c>
      <c r="B866">
        <v>12095025.87096887</v>
      </c>
      <c r="C866">
        <v>2513647.139526904</v>
      </c>
      <c r="D866">
        <v>2545219.920388817</v>
      </c>
      <c r="E866">
        <v>2698410.579701941</v>
      </c>
      <c r="F866">
        <v>1491829.642463299</v>
      </c>
      <c r="G866">
        <v>2845918.588887911</v>
      </c>
    </row>
    <row r="867" spans="1:7">
      <c r="A867">
        <v>865</v>
      </c>
      <c r="B867">
        <v>12095025.86997643</v>
      </c>
      <c r="C867">
        <v>2513653.77936932</v>
      </c>
      <c r="D867">
        <v>2545219.909692049</v>
      </c>
      <c r="E867">
        <v>2698410.902004838</v>
      </c>
      <c r="F867">
        <v>1491823.363277284</v>
      </c>
      <c r="G867">
        <v>2845917.91563294</v>
      </c>
    </row>
    <row r="868" spans="1:7">
      <c r="A868">
        <v>866</v>
      </c>
      <c r="B868">
        <v>12095025.87003518</v>
      </c>
      <c r="C868">
        <v>2513659.870632112</v>
      </c>
      <c r="D868">
        <v>2545218.687865648</v>
      </c>
      <c r="E868">
        <v>2698411.347930242</v>
      </c>
      <c r="F868">
        <v>1491818.933746571</v>
      </c>
      <c r="G868">
        <v>2845917.02986061</v>
      </c>
    </row>
    <row r="869" spans="1:7">
      <c r="A869">
        <v>867</v>
      </c>
      <c r="B869">
        <v>12095025.8705485</v>
      </c>
      <c r="C869">
        <v>2513651.993677088</v>
      </c>
      <c r="D869">
        <v>2545220.295634792</v>
      </c>
      <c r="E869">
        <v>2698410.770278248</v>
      </c>
      <c r="F869">
        <v>1491824.641442642</v>
      </c>
      <c r="G869">
        <v>2845918.16951573</v>
      </c>
    </row>
    <row r="870" spans="1:7">
      <c r="A870">
        <v>868</v>
      </c>
      <c r="B870">
        <v>12095025.87137618</v>
      </c>
      <c r="C870">
        <v>2513646.09035798</v>
      </c>
      <c r="D870">
        <v>2545221.119415354</v>
      </c>
      <c r="E870">
        <v>2698410.382426354</v>
      </c>
      <c r="F870">
        <v>1491829.299384612</v>
      </c>
      <c r="G870">
        <v>2845918.979791886</v>
      </c>
    </row>
    <row r="871" spans="1:7">
      <c r="A871">
        <v>869</v>
      </c>
      <c r="B871">
        <v>12095025.870422</v>
      </c>
      <c r="C871">
        <v>2513669.085135351</v>
      </c>
      <c r="D871">
        <v>2545217.064588442</v>
      </c>
      <c r="E871">
        <v>2698411.990538908</v>
      </c>
      <c r="F871">
        <v>1491812.008070902</v>
      </c>
      <c r="G871">
        <v>2845915.7220884</v>
      </c>
    </row>
    <row r="872" spans="1:7">
      <c r="A872">
        <v>870</v>
      </c>
      <c r="B872">
        <v>12095025.87048315</v>
      </c>
      <c r="C872">
        <v>2513662.99671287</v>
      </c>
      <c r="D872">
        <v>2545218.094365449</v>
      </c>
      <c r="E872">
        <v>2698411.564362468</v>
      </c>
      <c r="F872">
        <v>1491816.600284996</v>
      </c>
      <c r="G872">
        <v>2845916.614757367</v>
      </c>
    </row>
    <row r="873" spans="1:7">
      <c r="A873">
        <v>871</v>
      </c>
      <c r="B873">
        <v>12095025.87030729</v>
      </c>
      <c r="C873">
        <v>2513644.851211342</v>
      </c>
      <c r="D873">
        <v>2545222.302020919</v>
      </c>
      <c r="E873">
        <v>2698410.174327369</v>
      </c>
      <c r="F873">
        <v>1491829.182901261</v>
      </c>
      <c r="G873">
        <v>2845919.3598464</v>
      </c>
    </row>
    <row r="874" spans="1:7">
      <c r="A874">
        <v>872</v>
      </c>
      <c r="B874">
        <v>12095025.86964863</v>
      </c>
      <c r="C874">
        <v>2513658.023064443</v>
      </c>
      <c r="D874">
        <v>2545218.441014679</v>
      </c>
      <c r="E874">
        <v>2698411.289916034</v>
      </c>
      <c r="F874">
        <v>1491820.962422901</v>
      </c>
      <c r="G874">
        <v>2845917.153230577</v>
      </c>
    </row>
    <row r="875" spans="1:7">
      <c r="A875">
        <v>873</v>
      </c>
      <c r="B875">
        <v>12095025.87038389</v>
      </c>
      <c r="C875">
        <v>2513652.299740974</v>
      </c>
      <c r="D875">
        <v>2545219.204063669</v>
      </c>
      <c r="E875">
        <v>2698410.918207057</v>
      </c>
      <c r="F875">
        <v>1491825.538808143</v>
      </c>
      <c r="G875">
        <v>2845917.909564051</v>
      </c>
    </row>
    <row r="876" spans="1:7">
      <c r="A876">
        <v>874</v>
      </c>
      <c r="B876">
        <v>12095025.86761888</v>
      </c>
      <c r="C876">
        <v>2513648.747481941</v>
      </c>
      <c r="D876">
        <v>2545218.611198089</v>
      </c>
      <c r="E876">
        <v>2698410.823151168</v>
      </c>
      <c r="F876">
        <v>1491829.539365338</v>
      </c>
      <c r="G876">
        <v>2845918.146422341</v>
      </c>
    </row>
    <row r="877" spans="1:7">
      <c r="A877">
        <v>875</v>
      </c>
      <c r="B877">
        <v>12095025.86808063</v>
      </c>
      <c r="C877">
        <v>2513653.308464291</v>
      </c>
      <c r="D877">
        <v>2545218.814548884</v>
      </c>
      <c r="E877">
        <v>2698411.017337724</v>
      </c>
      <c r="F877">
        <v>1491824.996776158</v>
      </c>
      <c r="G877">
        <v>2845917.730953575</v>
      </c>
    </row>
    <row r="878" spans="1:7">
      <c r="A878">
        <v>876</v>
      </c>
      <c r="B878">
        <v>12095025.86628141</v>
      </c>
      <c r="C878">
        <v>2513657.195748256</v>
      </c>
      <c r="D878">
        <v>2545217.38761609</v>
      </c>
      <c r="E878">
        <v>2698411.380577415</v>
      </c>
      <c r="F878">
        <v>1491822.872548931</v>
      </c>
      <c r="G878">
        <v>2845917.029790715</v>
      </c>
    </row>
    <row r="879" spans="1:7">
      <c r="A879">
        <v>877</v>
      </c>
      <c r="B879">
        <v>12095025.86610227</v>
      </c>
      <c r="C879">
        <v>2513649.681959592</v>
      </c>
      <c r="D879">
        <v>2545219.37973898</v>
      </c>
      <c r="E879">
        <v>2698410.774735703</v>
      </c>
      <c r="F879">
        <v>1491827.812004536</v>
      </c>
      <c r="G879">
        <v>2845918.217663458</v>
      </c>
    </row>
    <row r="880" spans="1:7">
      <c r="A880">
        <v>878</v>
      </c>
      <c r="B880">
        <v>12095025.86631811</v>
      </c>
      <c r="C880">
        <v>2513651.084771906</v>
      </c>
      <c r="D880">
        <v>2545221.397228547</v>
      </c>
      <c r="E880">
        <v>2698410.600069994</v>
      </c>
      <c r="F880">
        <v>1491824.287178205</v>
      </c>
      <c r="G880">
        <v>2845918.497069454</v>
      </c>
    </row>
    <row r="881" spans="1:7">
      <c r="A881">
        <v>879</v>
      </c>
      <c r="B881">
        <v>12095025.86663439</v>
      </c>
      <c r="C881">
        <v>2513653.203968217</v>
      </c>
      <c r="D881">
        <v>2545220.277248756</v>
      </c>
      <c r="E881">
        <v>2698410.834623468</v>
      </c>
      <c r="F881">
        <v>1491823.508962541</v>
      </c>
      <c r="G881">
        <v>2845918.041831407</v>
      </c>
    </row>
    <row r="882" spans="1:7">
      <c r="A882">
        <v>880</v>
      </c>
      <c r="B882">
        <v>12095025.8686613</v>
      </c>
      <c r="C882">
        <v>2513652.550349316</v>
      </c>
      <c r="D882">
        <v>2545216.846034361</v>
      </c>
      <c r="E882">
        <v>2698411.224475281</v>
      </c>
      <c r="F882">
        <v>1491827.8517994</v>
      </c>
      <c r="G882">
        <v>2845917.396002937</v>
      </c>
    </row>
    <row r="883" spans="1:7">
      <c r="A883">
        <v>881</v>
      </c>
      <c r="B883">
        <v>12095025.86656324</v>
      </c>
      <c r="C883">
        <v>2513640.586571288</v>
      </c>
      <c r="D883">
        <v>2545221.762352372</v>
      </c>
      <c r="E883">
        <v>2698410.043957083</v>
      </c>
      <c r="F883">
        <v>1491833.817205667</v>
      </c>
      <c r="G883">
        <v>2845919.656476824</v>
      </c>
    </row>
    <row r="884" spans="1:7">
      <c r="A884">
        <v>882</v>
      </c>
      <c r="B884">
        <v>12095025.86732851</v>
      </c>
      <c r="C884">
        <v>2513655.612385418</v>
      </c>
      <c r="D884">
        <v>2545220.944473344</v>
      </c>
      <c r="E884">
        <v>2698410.87114706</v>
      </c>
      <c r="F884">
        <v>1491820.464256705</v>
      </c>
      <c r="G884">
        <v>2845917.97506598</v>
      </c>
    </row>
    <row r="885" spans="1:7">
      <c r="A885">
        <v>883</v>
      </c>
      <c r="B885">
        <v>12095025.8664876</v>
      </c>
      <c r="C885">
        <v>2513649.639727104</v>
      </c>
      <c r="D885">
        <v>2545219.589839776</v>
      </c>
      <c r="E885">
        <v>2698410.748424525</v>
      </c>
      <c r="F885">
        <v>1491827.631553878</v>
      </c>
      <c r="G885">
        <v>2845918.256942321</v>
      </c>
    </row>
    <row r="886" spans="1:7">
      <c r="A886">
        <v>884</v>
      </c>
      <c r="B886">
        <v>12095025.86707072</v>
      </c>
      <c r="C886">
        <v>2513638.050852662</v>
      </c>
      <c r="D886">
        <v>2545217.751648027</v>
      </c>
      <c r="E886">
        <v>2698410.412298684</v>
      </c>
      <c r="F886">
        <v>1491840.580102215</v>
      </c>
      <c r="G886">
        <v>2845919.072169136</v>
      </c>
    </row>
    <row r="887" spans="1:7">
      <c r="A887">
        <v>885</v>
      </c>
      <c r="B887">
        <v>12095025.86667939</v>
      </c>
      <c r="C887">
        <v>2513647.258926545</v>
      </c>
      <c r="D887">
        <v>2545218.902937523</v>
      </c>
      <c r="E887">
        <v>2698410.715520714</v>
      </c>
      <c r="F887">
        <v>1491830.626435942</v>
      </c>
      <c r="G887">
        <v>2845918.36285866</v>
      </c>
    </row>
    <row r="888" spans="1:7">
      <c r="A888">
        <v>886</v>
      </c>
      <c r="B888">
        <v>12095025.86668821</v>
      </c>
      <c r="C888">
        <v>2513641.153001545</v>
      </c>
      <c r="D888">
        <v>2545222.052510877</v>
      </c>
      <c r="E888">
        <v>2698410.039426142</v>
      </c>
      <c r="F888">
        <v>1491832.984436868</v>
      </c>
      <c r="G888">
        <v>2845919.63731278</v>
      </c>
    </row>
    <row r="889" spans="1:7">
      <c r="A889">
        <v>887</v>
      </c>
      <c r="B889">
        <v>12095025.86593245</v>
      </c>
      <c r="C889">
        <v>2513653.046674549</v>
      </c>
      <c r="D889">
        <v>2545218.599511077</v>
      </c>
      <c r="E889">
        <v>2698411.033553018</v>
      </c>
      <c r="F889">
        <v>1491825.493064438</v>
      </c>
      <c r="G889">
        <v>2845917.693129364</v>
      </c>
    </row>
    <row r="890" spans="1:7">
      <c r="A890">
        <v>888</v>
      </c>
      <c r="B890">
        <v>12095025.86769288</v>
      </c>
      <c r="C890">
        <v>2513667.424749958</v>
      </c>
      <c r="D890">
        <v>2545216.683534253</v>
      </c>
      <c r="E890">
        <v>2698411.961489385</v>
      </c>
      <c r="F890">
        <v>1491813.993177346</v>
      </c>
      <c r="G890">
        <v>2845915.80474194</v>
      </c>
    </row>
    <row r="891" spans="1:7">
      <c r="A891">
        <v>889</v>
      </c>
      <c r="B891">
        <v>12095025.86566414</v>
      </c>
      <c r="C891">
        <v>2513652.764390495</v>
      </c>
      <c r="D891">
        <v>2545219.069239524</v>
      </c>
      <c r="E891">
        <v>2698410.963538764</v>
      </c>
      <c r="F891">
        <v>1491825.247683343</v>
      </c>
      <c r="G891">
        <v>2845917.820812011</v>
      </c>
    </row>
    <row r="892" spans="1:7">
      <c r="A892">
        <v>890</v>
      </c>
      <c r="B892">
        <v>12095025.86742515</v>
      </c>
      <c r="C892">
        <v>2513653.126055247</v>
      </c>
      <c r="D892">
        <v>2545219.706893586</v>
      </c>
      <c r="E892">
        <v>2698410.904145983</v>
      </c>
      <c r="F892">
        <v>1491824.225282168</v>
      </c>
      <c r="G892">
        <v>2845917.905048168</v>
      </c>
    </row>
    <row r="893" spans="1:7">
      <c r="A893">
        <v>891</v>
      </c>
      <c r="B893">
        <v>12095025.86672238</v>
      </c>
      <c r="C893">
        <v>2513652.822904204</v>
      </c>
      <c r="D893">
        <v>2545220.630832431</v>
      </c>
      <c r="E893">
        <v>2698410.77584687</v>
      </c>
      <c r="F893">
        <v>1491823.480639278</v>
      </c>
      <c r="G893">
        <v>2845918.156499596</v>
      </c>
    </row>
    <row r="894" spans="1:7">
      <c r="A894">
        <v>892</v>
      </c>
      <c r="B894">
        <v>12095025.86637386</v>
      </c>
      <c r="C894">
        <v>2513644.631031117</v>
      </c>
      <c r="D894">
        <v>2545219.480129501</v>
      </c>
      <c r="E894">
        <v>2698410.520984374</v>
      </c>
      <c r="F894">
        <v>1491832.476700539</v>
      </c>
      <c r="G894">
        <v>2845918.757528328</v>
      </c>
    </row>
    <row r="895" spans="1:7">
      <c r="A895">
        <v>893</v>
      </c>
      <c r="B895">
        <v>12095025.86674748</v>
      </c>
      <c r="C895">
        <v>2513650.408162183</v>
      </c>
      <c r="D895">
        <v>2545219.555153979</v>
      </c>
      <c r="E895">
        <v>2698410.788972086</v>
      </c>
      <c r="F895">
        <v>1491826.946216172</v>
      </c>
      <c r="G895">
        <v>2845918.168243061</v>
      </c>
    </row>
    <row r="896" spans="1:7">
      <c r="A896">
        <v>894</v>
      </c>
      <c r="B896">
        <v>12095025.86570636</v>
      </c>
      <c r="C896">
        <v>2513663.050308379</v>
      </c>
      <c r="D896">
        <v>2545216.578488491</v>
      </c>
      <c r="E896">
        <v>2698411.761236582</v>
      </c>
      <c r="F896">
        <v>1491818.214806901</v>
      </c>
      <c r="G896">
        <v>2845916.260866005</v>
      </c>
    </row>
    <row r="897" spans="1:7">
      <c r="A897">
        <v>895</v>
      </c>
      <c r="B897">
        <v>12095025.86630881</v>
      </c>
      <c r="C897">
        <v>2513647.355504471</v>
      </c>
      <c r="D897">
        <v>2545218.765480111</v>
      </c>
      <c r="E897">
        <v>2698410.738976652</v>
      </c>
      <c r="F897">
        <v>1491830.699115787</v>
      </c>
      <c r="G897">
        <v>2845918.307231792</v>
      </c>
    </row>
    <row r="898" spans="1:7">
      <c r="A898">
        <v>896</v>
      </c>
      <c r="B898">
        <v>12095025.86667708</v>
      </c>
      <c r="C898">
        <v>2513647.862791764</v>
      </c>
      <c r="D898">
        <v>2545218.674119583</v>
      </c>
      <c r="E898">
        <v>2698410.778470605</v>
      </c>
      <c r="F898">
        <v>1491830.340200263</v>
      </c>
      <c r="G898">
        <v>2845918.211094862</v>
      </c>
    </row>
    <row r="899" spans="1:7">
      <c r="A899">
        <v>897</v>
      </c>
      <c r="B899">
        <v>12095025.8659397</v>
      </c>
      <c r="C899">
        <v>2513651.325229576</v>
      </c>
      <c r="D899">
        <v>2545219.238452121</v>
      </c>
      <c r="E899">
        <v>2698410.875571738</v>
      </c>
      <c r="F899">
        <v>1491826.434570464</v>
      </c>
      <c r="G899">
        <v>2845917.992115805</v>
      </c>
    </row>
    <row r="900" spans="1:7">
      <c r="A900">
        <v>898</v>
      </c>
      <c r="B900">
        <v>12095025.86576208</v>
      </c>
      <c r="C900">
        <v>2513660.910806744</v>
      </c>
      <c r="D900">
        <v>2545217.260819389</v>
      </c>
      <c r="E900">
        <v>2698411.580129794</v>
      </c>
      <c r="F900">
        <v>1491819.526787956</v>
      </c>
      <c r="G900">
        <v>2845916.587218194</v>
      </c>
    </row>
    <row r="901" spans="1:7">
      <c r="A901">
        <v>899</v>
      </c>
      <c r="B901">
        <v>12095025.86578943</v>
      </c>
      <c r="C901">
        <v>2513659.996115042</v>
      </c>
      <c r="D901">
        <v>2545218.026144281</v>
      </c>
      <c r="E901">
        <v>2698411.439587213</v>
      </c>
      <c r="F901">
        <v>1491819.550587919</v>
      </c>
      <c r="G901">
        <v>2845916.853354972</v>
      </c>
    </row>
    <row r="902" spans="1:7">
      <c r="A902">
        <v>900</v>
      </c>
      <c r="B902">
        <v>12095025.86542534</v>
      </c>
      <c r="C902">
        <v>2513652.351514227</v>
      </c>
      <c r="D902">
        <v>2545219.344607446</v>
      </c>
      <c r="E902">
        <v>2698410.909306136</v>
      </c>
      <c r="F902">
        <v>1491825.335462821</v>
      </c>
      <c r="G902">
        <v>2845917.924534712</v>
      </c>
    </row>
    <row r="903" spans="1:7">
      <c r="A903">
        <v>901</v>
      </c>
      <c r="B903">
        <v>12095025.86566314</v>
      </c>
      <c r="C903">
        <v>2513646.362890224</v>
      </c>
      <c r="D903">
        <v>2545220.082676281</v>
      </c>
      <c r="E903">
        <v>2698410.52787205</v>
      </c>
      <c r="F903">
        <v>1491830.187935586</v>
      </c>
      <c r="G903">
        <v>2845918.704289002</v>
      </c>
    </row>
    <row r="904" spans="1:7">
      <c r="A904">
        <v>902</v>
      </c>
      <c r="B904">
        <v>12095025.86554305</v>
      </c>
      <c r="C904">
        <v>2513651.236104039</v>
      </c>
      <c r="D904">
        <v>2545219.234437088</v>
      </c>
      <c r="E904">
        <v>2698410.869264105</v>
      </c>
      <c r="F904">
        <v>1491826.51493314</v>
      </c>
      <c r="G904">
        <v>2845918.010804677</v>
      </c>
    </row>
    <row r="905" spans="1:7">
      <c r="A905">
        <v>903</v>
      </c>
      <c r="B905">
        <v>12095025.86556636</v>
      </c>
      <c r="C905">
        <v>2513659.48627659</v>
      </c>
      <c r="D905">
        <v>2545219.085268447</v>
      </c>
      <c r="E905">
        <v>2698411.284458779</v>
      </c>
      <c r="F905">
        <v>1491818.870144508</v>
      </c>
      <c r="G905">
        <v>2845917.139418036</v>
      </c>
    </row>
    <row r="906" spans="1:7">
      <c r="A906">
        <v>904</v>
      </c>
      <c r="B906">
        <v>12095025.86552947</v>
      </c>
      <c r="C906">
        <v>2513650.040308795</v>
      </c>
      <c r="D906">
        <v>2545219.19847213</v>
      </c>
      <c r="E906">
        <v>2698410.815449935</v>
      </c>
      <c r="F906">
        <v>1491827.689641494</v>
      </c>
      <c r="G906">
        <v>2845918.121657118</v>
      </c>
    </row>
    <row r="907" spans="1:7">
      <c r="A907">
        <v>905</v>
      </c>
      <c r="B907">
        <v>12095025.86532664</v>
      </c>
      <c r="C907">
        <v>2513651.364943381</v>
      </c>
      <c r="D907">
        <v>2545220.128937231</v>
      </c>
      <c r="E907">
        <v>2698410.766182111</v>
      </c>
      <c r="F907">
        <v>1491825.406226867</v>
      </c>
      <c r="G907">
        <v>2845918.199037054</v>
      </c>
    </row>
    <row r="908" spans="1:7">
      <c r="A908">
        <v>906</v>
      </c>
      <c r="B908">
        <v>12095025.86558792</v>
      </c>
      <c r="C908">
        <v>2513654.362872615</v>
      </c>
      <c r="D908">
        <v>2545220.313198136</v>
      </c>
      <c r="E908">
        <v>2698410.888561447</v>
      </c>
      <c r="F908">
        <v>1491822.372034281</v>
      </c>
      <c r="G908">
        <v>2845917.928921441</v>
      </c>
    </row>
    <row r="909" spans="1:7">
      <c r="A909">
        <v>907</v>
      </c>
      <c r="B909">
        <v>12095025.86566996</v>
      </c>
      <c r="C909">
        <v>2513651.838855347</v>
      </c>
      <c r="D909">
        <v>2545218.438571612</v>
      </c>
      <c r="E909">
        <v>2698410.996241708</v>
      </c>
      <c r="F909">
        <v>1491826.790814614</v>
      </c>
      <c r="G909">
        <v>2845917.801186678</v>
      </c>
    </row>
    <row r="910" spans="1:7">
      <c r="A910">
        <v>908</v>
      </c>
      <c r="B910">
        <v>12095025.86566645</v>
      </c>
      <c r="C910">
        <v>2513654.225515731</v>
      </c>
      <c r="D910">
        <v>2545219.413833245</v>
      </c>
      <c r="E910">
        <v>2698410.991035273</v>
      </c>
      <c r="F910">
        <v>1491823.477400598</v>
      </c>
      <c r="G910">
        <v>2845917.757881607</v>
      </c>
    </row>
    <row r="911" spans="1:7">
      <c r="A911">
        <v>909</v>
      </c>
      <c r="B911">
        <v>12095025.86533882</v>
      </c>
      <c r="C911">
        <v>2513657.150566423</v>
      </c>
      <c r="D911">
        <v>2545219.449235626</v>
      </c>
      <c r="E911">
        <v>2698411.128707993</v>
      </c>
      <c r="F911">
        <v>1491820.67958794</v>
      </c>
      <c r="G911">
        <v>2845917.457240839</v>
      </c>
    </row>
    <row r="912" spans="1:7">
      <c r="A912">
        <v>910</v>
      </c>
      <c r="B912">
        <v>12095025.86507604</v>
      </c>
      <c r="C912">
        <v>2513651.619591188</v>
      </c>
      <c r="D912">
        <v>2545220.614299925</v>
      </c>
      <c r="E912">
        <v>2698410.720146863</v>
      </c>
      <c r="F912">
        <v>1491824.635466899</v>
      </c>
      <c r="G912">
        <v>2845918.275571167</v>
      </c>
    </row>
    <row r="913" spans="1:7">
      <c r="A913">
        <v>911</v>
      </c>
      <c r="B913">
        <v>12095025.86516042</v>
      </c>
      <c r="C913">
        <v>2513651.889528723</v>
      </c>
      <c r="D913">
        <v>2545220.891974317</v>
      </c>
      <c r="E913">
        <v>2698410.69986565</v>
      </c>
      <c r="F913">
        <v>1491824.083217678</v>
      </c>
      <c r="G913">
        <v>2845918.300574051</v>
      </c>
    </row>
    <row r="914" spans="1:7">
      <c r="A914">
        <v>912</v>
      </c>
      <c r="B914">
        <v>12095025.86535021</v>
      </c>
      <c r="C914">
        <v>2513652.719496205</v>
      </c>
      <c r="D914">
        <v>2545220.501812368</v>
      </c>
      <c r="E914">
        <v>2698410.787197263</v>
      </c>
      <c r="F914">
        <v>1491823.724189639</v>
      </c>
      <c r="G914">
        <v>2845918.132654737</v>
      </c>
    </row>
    <row r="915" spans="1:7">
      <c r="A915">
        <v>913</v>
      </c>
      <c r="B915">
        <v>12095025.86474764</v>
      </c>
      <c r="C915">
        <v>2513646.440303596</v>
      </c>
      <c r="D915">
        <v>2545221.044011429</v>
      </c>
      <c r="E915">
        <v>2698410.419109726</v>
      </c>
      <c r="F915">
        <v>1491829.068785912</v>
      </c>
      <c r="G915">
        <v>2845918.892536975</v>
      </c>
    </row>
    <row r="916" spans="1:7">
      <c r="A916">
        <v>914</v>
      </c>
      <c r="B916">
        <v>12095025.86522534</v>
      </c>
      <c r="C916">
        <v>2513643.864002577</v>
      </c>
      <c r="D916">
        <v>2545221.632346811</v>
      </c>
      <c r="E916">
        <v>2698410.223632848</v>
      </c>
      <c r="F916">
        <v>1491830.869611061</v>
      </c>
      <c r="G916">
        <v>2845919.275632037</v>
      </c>
    </row>
    <row r="917" spans="1:7">
      <c r="A917">
        <v>915</v>
      </c>
      <c r="B917">
        <v>12095025.86498911</v>
      </c>
      <c r="C917">
        <v>2513645.431801632</v>
      </c>
      <c r="D917">
        <v>2545221.164434622</v>
      </c>
      <c r="E917">
        <v>2698410.354251118</v>
      </c>
      <c r="F917">
        <v>1491829.885365672</v>
      </c>
      <c r="G917">
        <v>2845919.029136065</v>
      </c>
    </row>
    <row r="918" spans="1:7">
      <c r="A918">
        <v>916</v>
      </c>
      <c r="B918">
        <v>12095025.86486536</v>
      </c>
      <c r="C918">
        <v>2513644.339931183</v>
      </c>
      <c r="D918">
        <v>2545220.547815866</v>
      </c>
      <c r="E918">
        <v>2698410.37838027</v>
      </c>
      <c r="F918">
        <v>1491831.59506827</v>
      </c>
      <c r="G918">
        <v>2845919.003669774</v>
      </c>
    </row>
    <row r="919" spans="1:7">
      <c r="A919">
        <v>917</v>
      </c>
      <c r="B919">
        <v>12095025.86503056</v>
      </c>
      <c r="C919">
        <v>2513646.594342301</v>
      </c>
      <c r="D919">
        <v>2545221.20300008</v>
      </c>
      <c r="E919">
        <v>2698410.406142558</v>
      </c>
      <c r="F919">
        <v>1491828.748577664</v>
      </c>
      <c r="G919">
        <v>2845918.91296796</v>
      </c>
    </row>
    <row r="920" spans="1:7">
      <c r="A920">
        <v>918</v>
      </c>
      <c r="B920">
        <v>12095025.86486753</v>
      </c>
      <c r="C920">
        <v>2513643.899663149</v>
      </c>
      <c r="D920">
        <v>2545221.635890626</v>
      </c>
      <c r="E920">
        <v>2698410.223453719</v>
      </c>
      <c r="F920">
        <v>1491830.823596099</v>
      </c>
      <c r="G920">
        <v>2845919.28226394</v>
      </c>
    </row>
    <row r="921" spans="1:7">
      <c r="A921">
        <v>919</v>
      </c>
      <c r="B921">
        <v>12095025.86479785</v>
      </c>
      <c r="C921">
        <v>2513636.053448042</v>
      </c>
      <c r="D921">
        <v>2545223.850403246</v>
      </c>
      <c r="E921">
        <v>2698409.57471223</v>
      </c>
      <c r="F921">
        <v>1491835.83115622</v>
      </c>
      <c r="G921">
        <v>2845920.555078111</v>
      </c>
    </row>
    <row r="922" spans="1:7">
      <c r="A922">
        <v>920</v>
      </c>
      <c r="B922">
        <v>12095025.86463159</v>
      </c>
      <c r="C922">
        <v>2513647.862261829</v>
      </c>
      <c r="D922">
        <v>2545220.449429475</v>
      </c>
      <c r="E922">
        <v>2698410.559900151</v>
      </c>
      <c r="F922">
        <v>1491828.367032275</v>
      </c>
      <c r="G922">
        <v>2845918.626007856</v>
      </c>
    </row>
    <row r="923" spans="1:7">
      <c r="A923">
        <v>921</v>
      </c>
      <c r="B923">
        <v>12095025.86476902</v>
      </c>
      <c r="C923">
        <v>2513649.589983304</v>
      </c>
      <c r="D923">
        <v>2545221.792576269</v>
      </c>
      <c r="E923">
        <v>2698410.479409994</v>
      </c>
      <c r="F923">
        <v>1491825.249701626</v>
      </c>
      <c r="G923">
        <v>2845918.753097825</v>
      </c>
    </row>
    <row r="924" spans="1:7">
      <c r="A924">
        <v>922</v>
      </c>
      <c r="B924">
        <v>12095025.86460677</v>
      </c>
      <c r="C924">
        <v>2513648.953712335</v>
      </c>
      <c r="D924">
        <v>2545219.909359628</v>
      </c>
      <c r="E924">
        <v>2698410.678943802</v>
      </c>
      <c r="F924">
        <v>1491827.927556897</v>
      </c>
      <c r="G924">
        <v>2845918.395034105</v>
      </c>
    </row>
    <row r="925" spans="1:7">
      <c r="A925">
        <v>923</v>
      </c>
      <c r="B925">
        <v>12095025.86494231</v>
      </c>
      <c r="C925">
        <v>2513639.327392229</v>
      </c>
      <c r="D925">
        <v>2545220.698468933</v>
      </c>
      <c r="E925">
        <v>2698410.116330818</v>
      </c>
      <c r="F925">
        <v>1491836.162560142</v>
      </c>
      <c r="G925">
        <v>2845919.560190187</v>
      </c>
    </row>
    <row r="926" spans="1:7">
      <c r="A926">
        <v>924</v>
      </c>
      <c r="B926">
        <v>12095025.86470639</v>
      </c>
      <c r="C926">
        <v>2513648.355601005</v>
      </c>
      <c r="D926">
        <v>2545220.1347697</v>
      </c>
      <c r="E926">
        <v>2698410.623647451</v>
      </c>
      <c r="F926">
        <v>1491828.251022973</v>
      </c>
      <c r="G926">
        <v>2845918.499665261</v>
      </c>
    </row>
    <row r="927" spans="1:7">
      <c r="A927">
        <v>925</v>
      </c>
      <c r="B927">
        <v>12095025.86454264</v>
      </c>
      <c r="C927">
        <v>2513647.725629208</v>
      </c>
      <c r="D927">
        <v>2545219.822378332</v>
      </c>
      <c r="E927">
        <v>2698410.63096498</v>
      </c>
      <c r="F927">
        <v>1491829.186977279</v>
      </c>
      <c r="G927">
        <v>2845918.498592843</v>
      </c>
    </row>
    <row r="928" spans="1:7">
      <c r="A928">
        <v>926</v>
      </c>
      <c r="B928">
        <v>12095025.86455179</v>
      </c>
      <c r="C928">
        <v>2513652.287553512</v>
      </c>
      <c r="D928">
        <v>2545219.193818041</v>
      </c>
      <c r="E928">
        <v>2698410.928229801</v>
      </c>
      <c r="F928">
        <v>1491825.561531446</v>
      </c>
      <c r="G928">
        <v>2845917.89341899</v>
      </c>
    </row>
    <row r="929" spans="1:7">
      <c r="A929">
        <v>927</v>
      </c>
      <c r="B929">
        <v>12095025.86447344</v>
      </c>
      <c r="C929">
        <v>2513645.58808774</v>
      </c>
      <c r="D929">
        <v>2545220.018269805</v>
      </c>
      <c r="E929">
        <v>2698410.501730654</v>
      </c>
      <c r="F929">
        <v>1491830.988767345</v>
      </c>
      <c r="G929">
        <v>2845918.767617899</v>
      </c>
    </row>
    <row r="930" spans="1:7">
      <c r="A930">
        <v>928</v>
      </c>
      <c r="B930">
        <v>12095025.86447726</v>
      </c>
      <c r="C930">
        <v>2513642.60245482</v>
      </c>
      <c r="D930">
        <v>2545221.135665126</v>
      </c>
      <c r="E930">
        <v>2698410.21916517</v>
      </c>
      <c r="F930">
        <v>1491832.586204932</v>
      </c>
      <c r="G930">
        <v>2845919.320987208</v>
      </c>
    </row>
    <row r="931" spans="1:7">
      <c r="A931">
        <v>929</v>
      </c>
      <c r="B931">
        <v>12095025.86452186</v>
      </c>
      <c r="C931">
        <v>2513662.095244048</v>
      </c>
      <c r="D931">
        <v>2545217.214290568</v>
      </c>
      <c r="E931">
        <v>2698411.644046871</v>
      </c>
      <c r="F931">
        <v>1491818.449123084</v>
      </c>
      <c r="G931">
        <v>2845916.461817286</v>
      </c>
    </row>
    <row r="932" spans="1:7">
      <c r="A932">
        <v>930</v>
      </c>
      <c r="B932">
        <v>12095025.86461625</v>
      </c>
      <c r="C932">
        <v>2513646.77109537</v>
      </c>
      <c r="D932">
        <v>2545219.995333823</v>
      </c>
      <c r="E932">
        <v>2698410.561633933</v>
      </c>
      <c r="F932">
        <v>1491829.892154757</v>
      </c>
      <c r="G932">
        <v>2845918.644398369</v>
      </c>
    </row>
    <row r="933" spans="1:7">
      <c r="A933">
        <v>931</v>
      </c>
      <c r="B933">
        <v>12095025.86473824</v>
      </c>
      <c r="C933">
        <v>2513644.474096891</v>
      </c>
      <c r="D933">
        <v>2545219.502325562</v>
      </c>
      <c r="E933">
        <v>2698410.512495704</v>
      </c>
      <c r="F933">
        <v>1491832.608592996</v>
      </c>
      <c r="G933">
        <v>2845918.767227089</v>
      </c>
    </row>
    <row r="934" spans="1:7">
      <c r="A934">
        <v>932</v>
      </c>
      <c r="B934">
        <v>12095025.8645763</v>
      </c>
      <c r="C934">
        <v>2513643.302024596</v>
      </c>
      <c r="D934">
        <v>2545220.276509499</v>
      </c>
      <c r="E934">
        <v>2698410.359554616</v>
      </c>
      <c r="F934">
        <v>1491832.879336245</v>
      </c>
      <c r="G934">
        <v>2845919.047151343</v>
      </c>
    </row>
    <row r="935" spans="1:7">
      <c r="A935">
        <v>933</v>
      </c>
      <c r="B935">
        <v>12095025.86451342</v>
      </c>
      <c r="C935">
        <v>2513643.714683983</v>
      </c>
      <c r="D935">
        <v>2545218.47110919</v>
      </c>
      <c r="E935">
        <v>2698410.600765033</v>
      </c>
      <c r="F935">
        <v>1491834.443768145</v>
      </c>
      <c r="G935">
        <v>2845918.634187068</v>
      </c>
    </row>
    <row r="936" spans="1:7">
      <c r="A936">
        <v>934</v>
      </c>
      <c r="B936">
        <v>12095025.86460214</v>
      </c>
      <c r="C936">
        <v>2513647.253380196</v>
      </c>
      <c r="D936">
        <v>2545220.092042443</v>
      </c>
      <c r="E936">
        <v>2698410.5732722</v>
      </c>
      <c r="F936">
        <v>1491829.331726599</v>
      </c>
      <c r="G936">
        <v>2845918.614180697</v>
      </c>
    </row>
    <row r="937" spans="1:7">
      <c r="A937">
        <v>935</v>
      </c>
      <c r="B937">
        <v>12095025.86433141</v>
      </c>
      <c r="C937">
        <v>2513651.394667079</v>
      </c>
      <c r="D937">
        <v>2545218.913686136</v>
      </c>
      <c r="E937">
        <v>2698410.916835327</v>
      </c>
      <c r="F937">
        <v>1491826.707342459</v>
      </c>
      <c r="G937">
        <v>2845917.931800404</v>
      </c>
    </row>
    <row r="938" spans="1:7">
      <c r="A938">
        <v>936</v>
      </c>
      <c r="B938">
        <v>12095025.86459727</v>
      </c>
      <c r="C938">
        <v>2513651.729315112</v>
      </c>
      <c r="D938">
        <v>2545218.631443804</v>
      </c>
      <c r="E938">
        <v>2698410.967116468</v>
      </c>
      <c r="F938">
        <v>1491826.695050692</v>
      </c>
      <c r="G938">
        <v>2845917.841671198</v>
      </c>
    </row>
    <row r="939" spans="1:7">
      <c r="A939">
        <v>937</v>
      </c>
      <c r="B939">
        <v>12095025.86460496</v>
      </c>
      <c r="C939">
        <v>2513655.85074274</v>
      </c>
      <c r="D939">
        <v>2545217.598945153</v>
      </c>
      <c r="E939">
        <v>2698411.291462048</v>
      </c>
      <c r="F939">
        <v>1491823.91717611</v>
      </c>
      <c r="G939">
        <v>2845917.206278909</v>
      </c>
    </row>
    <row r="940" spans="1:7">
      <c r="A940">
        <v>938</v>
      </c>
      <c r="B940">
        <v>12095025.86443814</v>
      </c>
      <c r="C940">
        <v>2513652.806131524</v>
      </c>
      <c r="D940">
        <v>2545219.12467275</v>
      </c>
      <c r="E940">
        <v>2698410.959179595</v>
      </c>
      <c r="F940">
        <v>1491825.139587655</v>
      </c>
      <c r="G940">
        <v>2845917.834866623</v>
      </c>
    </row>
    <row r="941" spans="1:7">
      <c r="A941">
        <v>939</v>
      </c>
      <c r="B941">
        <v>12095025.8647255</v>
      </c>
      <c r="C941">
        <v>2513656.054646228</v>
      </c>
      <c r="D941">
        <v>2545218.962508067</v>
      </c>
      <c r="E941">
        <v>2698411.136303561</v>
      </c>
      <c r="F941">
        <v>1491822.254294843</v>
      </c>
      <c r="G941">
        <v>2845917.456972799</v>
      </c>
    </row>
    <row r="942" spans="1:7">
      <c r="A942">
        <v>940</v>
      </c>
      <c r="B942">
        <v>12095025.86451677</v>
      </c>
      <c r="C942">
        <v>2513647.926426137</v>
      </c>
      <c r="D942">
        <v>2545219.067869096</v>
      </c>
      <c r="E942">
        <v>2698410.730922607</v>
      </c>
      <c r="F942">
        <v>1491829.821009436</v>
      </c>
      <c r="G942">
        <v>2845918.318289496</v>
      </c>
    </row>
    <row r="943" spans="1:7">
      <c r="A943">
        <v>941</v>
      </c>
      <c r="B943">
        <v>12095025.86456129</v>
      </c>
      <c r="C943">
        <v>2513653.061364911</v>
      </c>
      <c r="D943">
        <v>2545217.661184933</v>
      </c>
      <c r="E943">
        <v>2698411.147793962</v>
      </c>
      <c r="F943">
        <v>1491826.49346952</v>
      </c>
      <c r="G943">
        <v>2845917.500747959</v>
      </c>
    </row>
    <row r="944" spans="1:7">
      <c r="A944">
        <v>942</v>
      </c>
      <c r="B944">
        <v>12095025.86440211</v>
      </c>
      <c r="C944">
        <v>2513651.990691129</v>
      </c>
      <c r="D944">
        <v>2545218.879178526</v>
      </c>
      <c r="E944">
        <v>2698410.949824817</v>
      </c>
      <c r="F944">
        <v>1491826.182212713</v>
      </c>
      <c r="G944">
        <v>2845917.862494929</v>
      </c>
    </row>
    <row r="945" spans="1:7">
      <c r="A945">
        <v>943</v>
      </c>
      <c r="B945">
        <v>12095025.8644345</v>
      </c>
      <c r="C945">
        <v>2513653.489072336</v>
      </c>
      <c r="D945">
        <v>2545218.879360903</v>
      </c>
      <c r="E945">
        <v>2698411.020818921</v>
      </c>
      <c r="F945">
        <v>1491824.760680713</v>
      </c>
      <c r="G945">
        <v>2845917.714501625</v>
      </c>
    </row>
    <row r="946" spans="1:7">
      <c r="A946">
        <v>944</v>
      </c>
      <c r="B946">
        <v>12095025.86427679</v>
      </c>
      <c r="C946">
        <v>2513647.009021166</v>
      </c>
      <c r="D946">
        <v>2545220.376276031</v>
      </c>
      <c r="E946">
        <v>2698410.526526545</v>
      </c>
      <c r="F946">
        <v>1491829.260100061</v>
      </c>
      <c r="G946">
        <v>2845918.692352987</v>
      </c>
    </row>
    <row r="947" spans="1:7">
      <c r="A947">
        <v>945</v>
      </c>
      <c r="B947">
        <v>12095025.864446</v>
      </c>
      <c r="C947">
        <v>2513648.937691768</v>
      </c>
      <c r="D947">
        <v>2545221.60573818</v>
      </c>
      <c r="E947">
        <v>2698410.469843954</v>
      </c>
      <c r="F947">
        <v>1491826.078739825</v>
      </c>
      <c r="G947">
        <v>2845918.772432273</v>
      </c>
    </row>
    <row r="948" spans="1:7">
      <c r="A948">
        <v>946</v>
      </c>
      <c r="B948">
        <v>12095025.86421785</v>
      </c>
      <c r="C948">
        <v>2513643.275698876</v>
      </c>
      <c r="D948">
        <v>2545220.488479218</v>
      </c>
      <c r="E948">
        <v>2698410.33156747</v>
      </c>
      <c r="F948">
        <v>1491832.661982457</v>
      </c>
      <c r="G948">
        <v>2845919.106489825</v>
      </c>
    </row>
    <row r="949" spans="1:7">
      <c r="A949">
        <v>947</v>
      </c>
      <c r="B949">
        <v>12095025.86486532</v>
      </c>
      <c r="C949">
        <v>2513636.70407142</v>
      </c>
      <c r="D949">
        <v>2545221.563784825</v>
      </c>
      <c r="E949">
        <v>2698409.883620272</v>
      </c>
      <c r="F949">
        <v>1491837.7127785</v>
      </c>
      <c r="G949">
        <v>2845920.000610303</v>
      </c>
    </row>
    <row r="950" spans="1:7">
      <c r="A950">
        <v>948</v>
      </c>
      <c r="B950">
        <v>12095025.86432254</v>
      </c>
      <c r="C950">
        <v>2513642.988837349</v>
      </c>
      <c r="D950">
        <v>2545221.253638158</v>
      </c>
      <c r="E950">
        <v>2698410.223720253</v>
      </c>
      <c r="F950">
        <v>1491832.098010845</v>
      </c>
      <c r="G950">
        <v>2845919.300115933</v>
      </c>
    </row>
    <row r="951" spans="1:7">
      <c r="A951">
        <v>949</v>
      </c>
      <c r="B951">
        <v>12095025.86454499</v>
      </c>
      <c r="C951">
        <v>2513637.880684813</v>
      </c>
      <c r="D951">
        <v>2545221.222909434</v>
      </c>
      <c r="E951">
        <v>2698409.981610358</v>
      </c>
      <c r="F951">
        <v>1491836.968936382</v>
      </c>
      <c r="G951">
        <v>2845919.810404001</v>
      </c>
    </row>
    <row r="952" spans="1:7">
      <c r="A952">
        <v>950</v>
      </c>
      <c r="B952">
        <v>12095025.86427859</v>
      </c>
      <c r="C952">
        <v>2513643.331054405</v>
      </c>
      <c r="D952">
        <v>2545220.492796812</v>
      </c>
      <c r="E952">
        <v>2698410.334931574</v>
      </c>
      <c r="F952">
        <v>1491832.609401094</v>
      </c>
      <c r="G952">
        <v>2845919.096094707</v>
      </c>
    </row>
    <row r="953" spans="1:7">
      <c r="A953">
        <v>951</v>
      </c>
      <c r="B953">
        <v>12095025.86462365</v>
      </c>
      <c r="C953">
        <v>2513639.314508152</v>
      </c>
      <c r="D953">
        <v>2545221.677387394</v>
      </c>
      <c r="E953">
        <v>2698409.99435099</v>
      </c>
      <c r="F953">
        <v>1491835.104967493</v>
      </c>
      <c r="G953">
        <v>2845919.773409614</v>
      </c>
    </row>
    <row r="954" spans="1:7">
      <c r="A954">
        <v>952</v>
      </c>
      <c r="B954">
        <v>12095025.8643109</v>
      </c>
      <c r="C954">
        <v>2513642.131104319</v>
      </c>
      <c r="D954">
        <v>2545220.247698782</v>
      </c>
      <c r="E954">
        <v>2698410.306549261</v>
      </c>
      <c r="F954">
        <v>1491834.007545938</v>
      </c>
      <c r="G954">
        <v>2845919.171412598</v>
      </c>
    </row>
    <row r="955" spans="1:7">
      <c r="A955">
        <v>953</v>
      </c>
      <c r="B955">
        <v>12095025.86429248</v>
      </c>
      <c r="C955">
        <v>2513645.303437022</v>
      </c>
      <c r="D955">
        <v>2545220.162509545</v>
      </c>
      <c r="E955">
        <v>2698410.469121013</v>
      </c>
      <c r="F955">
        <v>1491831.101995004</v>
      </c>
      <c r="G955">
        <v>2845918.827229891</v>
      </c>
    </row>
    <row r="956" spans="1:7">
      <c r="A956">
        <v>954</v>
      </c>
      <c r="B956">
        <v>12095025.86438691</v>
      </c>
      <c r="C956">
        <v>2513643.956191507</v>
      </c>
      <c r="D956">
        <v>2545220.427147528</v>
      </c>
      <c r="E956">
        <v>2698410.371997895</v>
      </c>
      <c r="F956">
        <v>1491832.081157388</v>
      </c>
      <c r="G956">
        <v>2845919.027892593</v>
      </c>
    </row>
    <row r="957" spans="1:7">
      <c r="A957">
        <v>955</v>
      </c>
      <c r="B957">
        <v>12095025.86426366</v>
      </c>
      <c r="C957">
        <v>2513642.654027211</v>
      </c>
      <c r="D957">
        <v>2545220.689417242</v>
      </c>
      <c r="E957">
        <v>2698410.276966651</v>
      </c>
      <c r="F957">
        <v>1491833.029804717</v>
      </c>
      <c r="G957">
        <v>2845919.214047837</v>
      </c>
    </row>
    <row r="958" spans="1:7">
      <c r="A958">
        <v>956</v>
      </c>
      <c r="B958">
        <v>12095025.86412301</v>
      </c>
      <c r="C958">
        <v>2513643.198720617</v>
      </c>
      <c r="D958">
        <v>2545220.828922545</v>
      </c>
      <c r="E958">
        <v>2698410.285709786</v>
      </c>
      <c r="F958">
        <v>1491832.359797113</v>
      </c>
      <c r="G958">
        <v>2845919.190972952</v>
      </c>
    </row>
    <row r="959" spans="1:7">
      <c r="A959">
        <v>957</v>
      </c>
      <c r="B959">
        <v>12095025.86422741</v>
      </c>
      <c r="C959">
        <v>2513638.769821676</v>
      </c>
      <c r="D959">
        <v>2545221.544161448</v>
      </c>
      <c r="E959">
        <v>2698409.983919263</v>
      </c>
      <c r="F959">
        <v>1491835.765069337</v>
      </c>
      <c r="G959">
        <v>2845919.80125569</v>
      </c>
    </row>
    <row r="960" spans="1:7">
      <c r="A960">
        <v>958</v>
      </c>
      <c r="B960">
        <v>12095025.8642625</v>
      </c>
      <c r="C960">
        <v>2513639.968964012</v>
      </c>
      <c r="D960">
        <v>2545221.516984221</v>
      </c>
      <c r="E960">
        <v>2698410.044684881</v>
      </c>
      <c r="F960">
        <v>1491834.661448425</v>
      </c>
      <c r="G960">
        <v>2845919.672180964</v>
      </c>
    </row>
    <row r="961" spans="1:7">
      <c r="A961">
        <v>959</v>
      </c>
      <c r="B961">
        <v>12095025.86407668</v>
      </c>
      <c r="C961">
        <v>2513643.921007542</v>
      </c>
      <c r="D961">
        <v>2545220.740863931</v>
      </c>
      <c r="E961">
        <v>2698410.331969269</v>
      </c>
      <c r="F961">
        <v>1491831.774128368</v>
      </c>
      <c r="G961">
        <v>2845919.096107573</v>
      </c>
    </row>
    <row r="962" spans="1:7">
      <c r="A962">
        <v>960</v>
      </c>
      <c r="B962">
        <v>12095025.86429994</v>
      </c>
      <c r="C962">
        <v>2513644.610156598</v>
      </c>
      <c r="D962">
        <v>2545221.657155581</v>
      </c>
      <c r="E962">
        <v>2698410.252715181</v>
      </c>
      <c r="F962">
        <v>1491830.12510105</v>
      </c>
      <c r="G962">
        <v>2845919.219171534</v>
      </c>
    </row>
    <row r="963" spans="1:7">
      <c r="A963">
        <v>961</v>
      </c>
      <c r="B963">
        <v>12095025.86410554</v>
      </c>
      <c r="C963">
        <v>2513645.209786556</v>
      </c>
      <c r="D963">
        <v>2545220.72038437</v>
      </c>
      <c r="E963">
        <v>2698410.396715396</v>
      </c>
      <c r="F963">
        <v>1491830.572771113</v>
      </c>
      <c r="G963">
        <v>2845918.964448112</v>
      </c>
    </row>
    <row r="964" spans="1:7">
      <c r="A964">
        <v>962</v>
      </c>
      <c r="B964">
        <v>12095025.86415163</v>
      </c>
      <c r="C964">
        <v>2513646.264025014</v>
      </c>
      <c r="D964">
        <v>2545220.04114979</v>
      </c>
      <c r="E964">
        <v>2698410.532040213</v>
      </c>
      <c r="F964">
        <v>1491830.328532559</v>
      </c>
      <c r="G964">
        <v>2845918.698404056</v>
      </c>
    </row>
    <row r="965" spans="1:7">
      <c r="A965">
        <v>963</v>
      </c>
      <c r="B965">
        <v>12095025.86418552</v>
      </c>
      <c r="C965">
        <v>2513645.775301744</v>
      </c>
      <c r="D965">
        <v>2545220.287197871</v>
      </c>
      <c r="E965">
        <v>2698410.477274209</v>
      </c>
      <c r="F965">
        <v>1491830.517989052</v>
      </c>
      <c r="G965">
        <v>2845918.806422645</v>
      </c>
    </row>
    <row r="966" spans="1:7">
      <c r="A966">
        <v>964</v>
      </c>
      <c r="B966">
        <v>12095025.86407904</v>
      </c>
      <c r="C966">
        <v>2513647.278930921</v>
      </c>
      <c r="D966">
        <v>2545220.496240191</v>
      </c>
      <c r="E966">
        <v>2698410.524231909</v>
      </c>
      <c r="F966">
        <v>1491828.868363682</v>
      </c>
      <c r="G966">
        <v>2845918.696312336</v>
      </c>
    </row>
    <row r="967" spans="1:7">
      <c r="A967">
        <v>965</v>
      </c>
      <c r="B967">
        <v>12095025.86410955</v>
      </c>
      <c r="C967">
        <v>2513644.300369013</v>
      </c>
      <c r="D967">
        <v>2545220.790689246</v>
      </c>
      <c r="E967">
        <v>2698410.344481815</v>
      </c>
      <c r="F967">
        <v>1491831.36014136</v>
      </c>
      <c r="G967">
        <v>2845919.068428111</v>
      </c>
    </row>
    <row r="968" spans="1:7">
      <c r="A968">
        <v>966</v>
      </c>
      <c r="B968">
        <v>12095025.86402354</v>
      </c>
      <c r="C968">
        <v>2513647.301365634</v>
      </c>
      <c r="D968">
        <v>2545219.500900422</v>
      </c>
      <c r="E968">
        <v>2698410.645530569</v>
      </c>
      <c r="F968">
        <v>1491829.925004377</v>
      </c>
      <c r="G968">
        <v>2845918.491222542</v>
      </c>
    </row>
    <row r="969" spans="1:7">
      <c r="A969">
        <v>967</v>
      </c>
      <c r="B969">
        <v>12095025.86412465</v>
      </c>
      <c r="C969">
        <v>2513646.536903632</v>
      </c>
      <c r="D969">
        <v>2545219.635470652</v>
      </c>
      <c r="E969">
        <v>2698410.592524385</v>
      </c>
      <c r="F969">
        <v>1491830.501636947</v>
      </c>
      <c r="G969">
        <v>2845918.597589031</v>
      </c>
    </row>
    <row r="970" spans="1:7">
      <c r="A970">
        <v>968</v>
      </c>
      <c r="B970">
        <v>12095025.86396236</v>
      </c>
      <c r="C970">
        <v>2513649.050334895</v>
      </c>
      <c r="D970">
        <v>2545219.881242101</v>
      </c>
      <c r="E970">
        <v>2698410.683609045</v>
      </c>
      <c r="F970">
        <v>1491827.847741052</v>
      </c>
      <c r="G970">
        <v>2845918.401035265</v>
      </c>
    </row>
    <row r="971" spans="1:7">
      <c r="A971">
        <v>969</v>
      </c>
      <c r="B971">
        <v>12095025.86401623</v>
      </c>
      <c r="C971">
        <v>2513648.886341131</v>
      </c>
      <c r="D971">
        <v>2545219.802145967</v>
      </c>
      <c r="E971">
        <v>2698410.685567186</v>
      </c>
      <c r="F971">
        <v>1491828.091303617</v>
      </c>
      <c r="G971">
        <v>2845918.398658332</v>
      </c>
    </row>
    <row r="972" spans="1:7">
      <c r="A972">
        <v>970</v>
      </c>
      <c r="B972">
        <v>12095025.86390775</v>
      </c>
      <c r="C972">
        <v>2513648.644844918</v>
      </c>
      <c r="D972">
        <v>2545219.897273957</v>
      </c>
      <c r="E972">
        <v>2698410.662026126</v>
      </c>
      <c r="F972">
        <v>1491828.213835448</v>
      </c>
      <c r="G972">
        <v>2845918.445927299</v>
      </c>
    </row>
    <row r="973" spans="1:7">
      <c r="A973">
        <v>971</v>
      </c>
      <c r="B973">
        <v>12095025.863875</v>
      </c>
      <c r="C973">
        <v>2513647.250827841</v>
      </c>
      <c r="D973">
        <v>2545220.236133498</v>
      </c>
      <c r="E973">
        <v>2698410.553516299</v>
      </c>
      <c r="F973">
        <v>1491829.164761579</v>
      </c>
      <c r="G973">
        <v>2845918.658635786</v>
      </c>
    </row>
    <row r="974" spans="1:7">
      <c r="A974">
        <v>972</v>
      </c>
      <c r="B974">
        <v>12095025.86389182</v>
      </c>
      <c r="C974">
        <v>2513647.800238456</v>
      </c>
      <c r="D974">
        <v>2545219.774308216</v>
      </c>
      <c r="E974">
        <v>2698410.636205003</v>
      </c>
      <c r="F974">
        <v>1491829.148280902</v>
      </c>
      <c r="G974">
        <v>2845918.504859247</v>
      </c>
    </row>
    <row r="975" spans="1:7">
      <c r="A975">
        <v>973</v>
      </c>
      <c r="B975">
        <v>12095025.86381082</v>
      </c>
      <c r="C975">
        <v>2513648.40806913</v>
      </c>
      <c r="D975">
        <v>2545220.220916775</v>
      </c>
      <c r="E975">
        <v>2698410.611183141</v>
      </c>
      <c r="F975">
        <v>1491828.087008272</v>
      </c>
      <c r="G975">
        <v>2845918.536633497</v>
      </c>
    </row>
    <row r="976" spans="1:7">
      <c r="A976">
        <v>974</v>
      </c>
      <c r="B976">
        <v>12095025.86381185</v>
      </c>
      <c r="C976">
        <v>2513647.871435575</v>
      </c>
      <c r="D976">
        <v>2545219.653764849</v>
      </c>
      <c r="E976">
        <v>2698410.654788204</v>
      </c>
      <c r="F976">
        <v>1491829.215242555</v>
      </c>
      <c r="G976">
        <v>2845918.468580671</v>
      </c>
    </row>
    <row r="977" spans="1:7">
      <c r="A977">
        <v>975</v>
      </c>
      <c r="B977">
        <v>12095025.86384884</v>
      </c>
      <c r="C977">
        <v>2513648.221767257</v>
      </c>
      <c r="D977">
        <v>2545220.425072051</v>
      </c>
      <c r="E977">
        <v>2698410.577252641</v>
      </c>
      <c r="F977">
        <v>1491828.039399542</v>
      </c>
      <c r="G977">
        <v>2845918.600357349</v>
      </c>
    </row>
    <row r="978" spans="1:7">
      <c r="A978">
        <v>976</v>
      </c>
      <c r="B978">
        <v>12095025.8638073</v>
      </c>
      <c r="C978">
        <v>2513653.529551269</v>
      </c>
      <c r="D978">
        <v>2545218.991757893</v>
      </c>
      <c r="E978">
        <v>2698411.008470694</v>
      </c>
      <c r="F978">
        <v>1491824.582273391</v>
      </c>
      <c r="G978">
        <v>2845917.751754059</v>
      </c>
    </row>
    <row r="979" spans="1:7">
      <c r="A979">
        <v>977</v>
      </c>
      <c r="B979">
        <v>12095025.86384081</v>
      </c>
      <c r="C979">
        <v>2513653.832298744</v>
      </c>
      <c r="D979">
        <v>2545218.650563374</v>
      </c>
      <c r="E979">
        <v>2698411.065025886</v>
      </c>
      <c r="F979">
        <v>1491824.667394371</v>
      </c>
      <c r="G979">
        <v>2845917.648558431</v>
      </c>
    </row>
    <row r="980" spans="1:7">
      <c r="A980">
        <v>978</v>
      </c>
      <c r="B980">
        <v>12095025.86385453</v>
      </c>
      <c r="C980">
        <v>2513655.366122647</v>
      </c>
      <c r="D980">
        <v>2545219.0566208</v>
      </c>
      <c r="E980">
        <v>2698411.088940971</v>
      </c>
      <c r="F980">
        <v>1491822.770366894</v>
      </c>
      <c r="G980">
        <v>2845917.58180322</v>
      </c>
    </row>
    <row r="981" spans="1:7">
      <c r="A981">
        <v>979</v>
      </c>
      <c r="B981">
        <v>12095025.86384555</v>
      </c>
      <c r="C981">
        <v>2513653.193534575</v>
      </c>
      <c r="D981">
        <v>2545218.9241392</v>
      </c>
      <c r="E981">
        <v>2698411.000227092</v>
      </c>
      <c r="F981">
        <v>1491824.972088555</v>
      </c>
      <c r="G981">
        <v>2845917.773856125</v>
      </c>
    </row>
    <row r="982" spans="1:7">
      <c r="A982">
        <v>980</v>
      </c>
      <c r="B982">
        <v>12095025.86380943</v>
      </c>
      <c r="C982">
        <v>2513653.399404336</v>
      </c>
      <c r="D982">
        <v>2545218.636025234</v>
      </c>
      <c r="E982">
        <v>2698411.046984665</v>
      </c>
      <c r="F982">
        <v>1491825.096033497</v>
      </c>
      <c r="G982">
        <v>2845917.685361694</v>
      </c>
    </row>
    <row r="983" spans="1:7">
      <c r="A983">
        <v>981</v>
      </c>
      <c r="B983">
        <v>12095025.86380538</v>
      </c>
      <c r="C983">
        <v>2513655.435758508</v>
      </c>
      <c r="D983">
        <v>2545218.835863649</v>
      </c>
      <c r="E983">
        <v>2698411.119990378</v>
      </c>
      <c r="F983">
        <v>1491822.952776409</v>
      </c>
      <c r="G983">
        <v>2845917.519416437</v>
      </c>
    </row>
    <row r="984" spans="1:7">
      <c r="A984">
        <v>982</v>
      </c>
      <c r="B984">
        <v>12095025.86385045</v>
      </c>
      <c r="C984">
        <v>2513657.229299891</v>
      </c>
      <c r="D984">
        <v>2545218.955199562</v>
      </c>
      <c r="E984">
        <v>2698411.192497815</v>
      </c>
      <c r="F984">
        <v>1491821.128278465</v>
      </c>
      <c r="G984">
        <v>2845917.358574716</v>
      </c>
    </row>
    <row r="985" spans="1:7">
      <c r="A985">
        <v>983</v>
      </c>
      <c r="B985">
        <v>12095025.86380853</v>
      </c>
      <c r="C985">
        <v>2513653.87839165</v>
      </c>
      <c r="D985">
        <v>2545218.885261367</v>
      </c>
      <c r="E985">
        <v>2698411.038486252</v>
      </c>
      <c r="F985">
        <v>1491824.370186909</v>
      </c>
      <c r="G985">
        <v>2845917.691482351</v>
      </c>
    </row>
    <row r="986" spans="1:7">
      <c r="A986">
        <v>984</v>
      </c>
      <c r="B986">
        <v>12095025.86388029</v>
      </c>
      <c r="C986">
        <v>2513656.326862049</v>
      </c>
      <c r="D986">
        <v>2545219.681126578</v>
      </c>
      <c r="E986">
        <v>2698411.058624136</v>
      </c>
      <c r="F986">
        <v>1491821.188672958</v>
      </c>
      <c r="G986">
        <v>2845917.608594571</v>
      </c>
    </row>
    <row r="987" spans="1:7">
      <c r="A987">
        <v>985</v>
      </c>
      <c r="B987">
        <v>12095025.86383204</v>
      </c>
      <c r="C987">
        <v>2513654.86061166</v>
      </c>
      <c r="D987">
        <v>2545218.925627743</v>
      </c>
      <c r="E987">
        <v>2698411.080977285</v>
      </c>
      <c r="F987">
        <v>1491823.397867481</v>
      </c>
      <c r="G987">
        <v>2845917.598747873</v>
      </c>
    </row>
    <row r="988" spans="1:7">
      <c r="A988">
        <v>986</v>
      </c>
      <c r="B988">
        <v>12095025.86380082</v>
      </c>
      <c r="C988">
        <v>2513657.851672606</v>
      </c>
      <c r="D988">
        <v>2545218.017270808</v>
      </c>
      <c r="E988">
        <v>2698411.337949333</v>
      </c>
      <c r="F988">
        <v>1491821.568083904</v>
      </c>
      <c r="G988">
        <v>2845917.088824173</v>
      </c>
    </row>
    <row r="989" spans="1:7">
      <c r="A989">
        <v>987</v>
      </c>
      <c r="B989">
        <v>12095025.86387204</v>
      </c>
      <c r="C989">
        <v>2513655.373036975</v>
      </c>
      <c r="D989">
        <v>2545218.28329316</v>
      </c>
      <c r="E989">
        <v>2698411.185567797</v>
      </c>
      <c r="F989">
        <v>1491823.620039602</v>
      </c>
      <c r="G989">
        <v>2845917.401934504</v>
      </c>
    </row>
    <row r="990" spans="1:7">
      <c r="A990">
        <v>988</v>
      </c>
      <c r="B990">
        <v>12095025.86389934</v>
      </c>
      <c r="C990">
        <v>2513651.753796088</v>
      </c>
      <c r="D990">
        <v>2545219.118633675</v>
      </c>
      <c r="E990">
        <v>2698410.907862972</v>
      </c>
      <c r="F990">
        <v>1491826.128795612</v>
      </c>
      <c r="G990">
        <v>2845917.954810994</v>
      </c>
    </row>
    <row r="991" spans="1:7">
      <c r="A991">
        <v>989</v>
      </c>
      <c r="B991">
        <v>12095025.86383639</v>
      </c>
      <c r="C991">
        <v>2513659.242529042</v>
      </c>
      <c r="D991">
        <v>2545217.758560262</v>
      </c>
      <c r="E991">
        <v>2698411.437425931</v>
      </c>
      <c r="F991">
        <v>1491820.537240063</v>
      </c>
      <c r="G991">
        <v>2845916.888081092</v>
      </c>
    </row>
    <row r="992" spans="1:7">
      <c r="A992">
        <v>990</v>
      </c>
      <c r="B992">
        <v>12095025.86389722</v>
      </c>
      <c r="C992">
        <v>2513663.141322482</v>
      </c>
      <c r="D992">
        <v>2545216.883361042</v>
      </c>
      <c r="E992">
        <v>2698411.731868648</v>
      </c>
      <c r="F992">
        <v>1491817.806934974</v>
      </c>
      <c r="G992">
        <v>2845916.300410073</v>
      </c>
    </row>
    <row r="993" spans="1:7">
      <c r="A993">
        <v>991</v>
      </c>
      <c r="B993">
        <v>12095025.86382587</v>
      </c>
      <c r="C993">
        <v>2513657.133668908</v>
      </c>
      <c r="D993">
        <v>2545218.065536482</v>
      </c>
      <c r="E993">
        <v>2698411.297560692</v>
      </c>
      <c r="F993">
        <v>1491822.197573597</v>
      </c>
      <c r="G993">
        <v>2845917.169486191</v>
      </c>
    </row>
    <row r="994" spans="1:7">
      <c r="A994">
        <v>992</v>
      </c>
      <c r="B994">
        <v>12095025.86386649</v>
      </c>
      <c r="C994">
        <v>2513661.114015032</v>
      </c>
      <c r="D994">
        <v>2545217.926226339</v>
      </c>
      <c r="E994">
        <v>2698411.506974647</v>
      </c>
      <c r="F994">
        <v>1491818.574386976</v>
      </c>
      <c r="G994">
        <v>2845916.742263501</v>
      </c>
    </row>
    <row r="995" spans="1:7">
      <c r="A995">
        <v>993</v>
      </c>
      <c r="B995">
        <v>12095025.86378847</v>
      </c>
      <c r="C995">
        <v>2513656.411297064</v>
      </c>
      <c r="D995">
        <v>2545218.582687115</v>
      </c>
      <c r="E995">
        <v>2698411.199789668</v>
      </c>
      <c r="F995">
        <v>1491822.315716427</v>
      </c>
      <c r="G995">
        <v>2845917.354298201</v>
      </c>
    </row>
    <row r="996" spans="1:7">
      <c r="A996">
        <v>994</v>
      </c>
      <c r="B996">
        <v>12095025.86389022</v>
      </c>
      <c r="C996">
        <v>2513655.941838576</v>
      </c>
      <c r="D996">
        <v>2545219.010319933</v>
      </c>
      <c r="E996">
        <v>2698411.125914007</v>
      </c>
      <c r="F996">
        <v>1491822.296439169</v>
      </c>
      <c r="G996">
        <v>2845917.489378531</v>
      </c>
    </row>
    <row r="997" spans="1:7">
      <c r="A997">
        <v>995</v>
      </c>
      <c r="B997">
        <v>12095025.86378092</v>
      </c>
      <c r="C997">
        <v>2513655.731841292</v>
      </c>
      <c r="D997">
        <v>2545218.456375161</v>
      </c>
      <c r="E997">
        <v>2698411.182266691</v>
      </c>
      <c r="F997">
        <v>1491823.09861425</v>
      </c>
      <c r="G997">
        <v>2845917.394683527</v>
      </c>
    </row>
    <row r="998" spans="1:7">
      <c r="A998">
        <v>996</v>
      </c>
      <c r="B998">
        <v>12095025.86382762</v>
      </c>
      <c r="C998">
        <v>2513655.620935136</v>
      </c>
      <c r="D998">
        <v>2545217.996812209</v>
      </c>
      <c r="E998">
        <v>2698411.233426568</v>
      </c>
      <c r="F998">
        <v>1491823.714230084</v>
      </c>
      <c r="G998">
        <v>2845917.29842362</v>
      </c>
    </row>
    <row r="999" spans="1:7">
      <c r="A999">
        <v>997</v>
      </c>
      <c r="B999">
        <v>12095025.86376866</v>
      </c>
      <c r="C999">
        <v>2513656.656569016</v>
      </c>
      <c r="D999">
        <v>2545218.296129945</v>
      </c>
      <c r="E999">
        <v>2698411.246402457</v>
      </c>
      <c r="F999">
        <v>1491822.398643844</v>
      </c>
      <c r="G999">
        <v>2845917.266023401</v>
      </c>
    </row>
    <row r="1000" spans="1:7">
      <c r="A1000">
        <v>998</v>
      </c>
      <c r="B1000">
        <v>12095025.86387362</v>
      </c>
      <c r="C1000">
        <v>2513654.177663485</v>
      </c>
      <c r="D1000">
        <v>2545218.975400812</v>
      </c>
      <c r="E1000">
        <v>2698411.044490287</v>
      </c>
      <c r="F1000">
        <v>1491824.005445501</v>
      </c>
      <c r="G1000">
        <v>2845917.660873535</v>
      </c>
    </row>
    <row r="1001" spans="1:7">
      <c r="A1001">
        <v>999</v>
      </c>
      <c r="B1001">
        <v>12095025.86383625</v>
      </c>
      <c r="C1001">
        <v>2513656.736237253</v>
      </c>
      <c r="D1001">
        <v>2545218.433681713</v>
      </c>
      <c r="E1001">
        <v>2698411.233524416</v>
      </c>
      <c r="F1001">
        <v>1491822.173082873</v>
      </c>
      <c r="G1001">
        <v>2845917.287309991</v>
      </c>
    </row>
    <row r="1002" spans="1:7">
      <c r="A1002">
        <v>1000</v>
      </c>
      <c r="B1002">
        <v>12095025.86381699</v>
      </c>
      <c r="C1002">
        <v>2513660.071227426</v>
      </c>
      <c r="D1002">
        <v>2545217.441180259</v>
      </c>
      <c r="E1002">
        <v>2698411.515338693</v>
      </c>
      <c r="F1002">
        <v>1491820.098588621</v>
      </c>
      <c r="G1002">
        <v>2845916.737481994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4158273.836198539</v>
      </c>
      <c r="C2">
        <v>4074407.722629719</v>
      </c>
    </row>
    <row r="3" spans="1:3">
      <c r="A3">
        <v>1</v>
      </c>
      <c r="B3">
        <v>41582738.36198532</v>
      </c>
      <c r="C3">
        <v>18029628.89616799</v>
      </c>
    </row>
    <row r="4" spans="1:3">
      <c r="A4">
        <v>2</v>
      </c>
      <c r="B4">
        <v>40846200.37664131</v>
      </c>
      <c r="C4">
        <v>17914820.67693336</v>
      </c>
    </row>
    <row r="5" spans="1:3">
      <c r="A5">
        <v>3</v>
      </c>
      <c r="B5">
        <v>40109747.25427411</v>
      </c>
      <c r="C5">
        <v>17799750.07271975</v>
      </c>
    </row>
    <row r="6" spans="1:3">
      <c r="A6">
        <v>4</v>
      </c>
      <c r="B6">
        <v>39373368.22582074</v>
      </c>
      <c r="C6">
        <v>17684451.87833453</v>
      </c>
    </row>
    <row r="7" spans="1:3">
      <c r="A7">
        <v>5</v>
      </c>
      <c r="B7">
        <v>38637053.98377433</v>
      </c>
      <c r="C7">
        <v>17568956.20456327</v>
      </c>
    </row>
    <row r="8" spans="1:3">
      <c r="A8">
        <v>6</v>
      </c>
      <c r="B8">
        <v>37900796.39076044</v>
      </c>
      <c r="C8">
        <v>17453289.38067578</v>
      </c>
    </row>
    <row r="9" spans="1:3">
      <c r="A9">
        <v>7</v>
      </c>
      <c r="B9">
        <v>37164588.2503908</v>
      </c>
      <c r="C9">
        <v>17337474.66720111</v>
      </c>
    </row>
    <row r="10" spans="1:3">
      <c r="A10">
        <v>8</v>
      </c>
      <c r="B10">
        <v>36428423.12479383</v>
      </c>
      <c r="C10">
        <v>17221532.82637716</v>
      </c>
    </row>
    <row r="11" spans="1:3">
      <c r="A11">
        <v>9</v>
      </c>
      <c r="B11">
        <v>35692295.18743643</v>
      </c>
      <c r="C11">
        <v>17105482.58485383</v>
      </c>
    </row>
    <row r="12" spans="1:3">
      <c r="A12">
        <v>10</v>
      </c>
      <c r="B12">
        <v>34956199.10279898</v>
      </c>
      <c r="C12">
        <v>16989341.01426291</v>
      </c>
    </row>
    <row r="13" spans="1:3">
      <c r="A13">
        <v>11</v>
      </c>
      <c r="B13">
        <v>34220129.92655594</v>
      </c>
      <c r="C13">
        <v>16873123.84892328</v>
      </c>
    </row>
    <row r="14" spans="1:3">
      <c r="A14">
        <v>12</v>
      </c>
      <c r="B14">
        <v>33484083.02140876</v>
      </c>
      <c r="C14">
        <v>16756845.75541672</v>
      </c>
    </row>
    <row r="15" spans="1:3">
      <c r="A15">
        <v>13</v>
      </c>
      <c r="B15">
        <v>32748053.98479185</v>
      </c>
      <c r="C15">
        <v>16640520.56551001</v>
      </c>
    </row>
    <row r="16" spans="1:3">
      <c r="A16">
        <v>14</v>
      </c>
      <c r="B16">
        <v>32012038.5854489</v>
      </c>
      <c r="C16">
        <v>16524161.48155187</v>
      </c>
    </row>
    <row r="17" spans="1:3">
      <c r="A17">
        <v>15</v>
      </c>
      <c r="B17">
        <v>31276032.70643077</v>
      </c>
      <c r="C17">
        <v>16407781.26179475</v>
      </c>
    </row>
    <row r="18" spans="1:3">
      <c r="A18">
        <v>16</v>
      </c>
      <c r="B18">
        <v>30540032.29245504</v>
      </c>
      <c r="C18">
        <v>16291392.39191544</v>
      </c>
    </row>
    <row r="19" spans="1:3">
      <c r="A19">
        <v>17</v>
      </c>
      <c r="B19">
        <v>29804033.29982755</v>
      </c>
      <c r="C19">
        <v>16175007.24822684</v>
      </c>
    </row>
    <row r="20" spans="1:3">
      <c r="A20">
        <v>18</v>
      </c>
      <c r="B20">
        <v>29068031.64727914</v>
      </c>
      <c r="C20">
        <v>16058638.25761213</v>
      </c>
    </row>
    <row r="21" spans="1:3">
      <c r="A21">
        <v>19</v>
      </c>
      <c r="B21">
        <v>28332023.16613466</v>
      </c>
      <c r="C21">
        <v>15942298.05903498</v>
      </c>
    </row>
    <row r="22" spans="1:3">
      <c r="A22">
        <v>20</v>
      </c>
      <c r="B22">
        <v>27591769.27698868</v>
      </c>
      <c r="C22">
        <v>15827879.35472635</v>
      </c>
    </row>
    <row r="23" spans="1:3">
      <c r="A23">
        <v>21</v>
      </c>
      <c r="B23">
        <v>26851443.1395324</v>
      </c>
      <c r="C23">
        <v>15713550.17761042</v>
      </c>
    </row>
    <row r="24" spans="1:3">
      <c r="A24">
        <v>22</v>
      </c>
      <c r="B24">
        <v>26111015.47706984</v>
      </c>
      <c r="C24">
        <v>15599345.46290172</v>
      </c>
    </row>
    <row r="25" spans="1:3">
      <c r="A25">
        <v>23</v>
      </c>
      <c r="B25">
        <v>25370454.4506188</v>
      </c>
      <c r="C25">
        <v>15485303.19954255</v>
      </c>
    </row>
    <row r="26" spans="1:3">
      <c r="A26">
        <v>24</v>
      </c>
      <c r="B26">
        <v>24629724.73170915</v>
      </c>
      <c r="C26">
        <v>15371465.54420526</v>
      </c>
    </row>
    <row r="27" spans="1:3">
      <c r="A27">
        <v>25</v>
      </c>
      <c r="B27">
        <v>23888786.35412509</v>
      </c>
      <c r="C27">
        <v>15257880.19773206</v>
      </c>
    </row>
    <row r="28" spans="1:3">
      <c r="A28">
        <v>26</v>
      </c>
      <c r="B28">
        <v>23147593.25007982</v>
      </c>
      <c r="C28">
        <v>15144602.1563337</v>
      </c>
    </row>
    <row r="29" spans="1:3">
      <c r="A29">
        <v>27</v>
      </c>
      <c r="B29">
        <v>20791369.18099266</v>
      </c>
      <c r="C29">
        <v>10276728.24420225</v>
      </c>
    </row>
    <row r="30" spans="1:3">
      <c r="A30">
        <v>28</v>
      </c>
      <c r="B30">
        <v>19619344.84543913</v>
      </c>
      <c r="C30">
        <v>8618734.652266975</v>
      </c>
    </row>
    <row r="31" spans="1:3">
      <c r="A31">
        <v>29</v>
      </c>
      <c r="B31">
        <v>18798096.25457206</v>
      </c>
      <c r="C31">
        <v>8189615.202963217</v>
      </c>
    </row>
    <row r="32" spans="1:3">
      <c r="A32">
        <v>30</v>
      </c>
      <c r="B32">
        <v>18138546.32786399</v>
      </c>
      <c r="C32">
        <v>7871362.365631637</v>
      </c>
    </row>
    <row r="33" spans="1:3">
      <c r="A33">
        <v>31</v>
      </c>
      <c r="B33">
        <v>18005062.24821042</v>
      </c>
      <c r="C33">
        <v>7867109.842951897</v>
      </c>
    </row>
    <row r="34" spans="1:3">
      <c r="A34">
        <v>32</v>
      </c>
      <c r="B34">
        <v>17506843.72710034</v>
      </c>
      <c r="C34">
        <v>7619336.096257643</v>
      </c>
    </row>
    <row r="35" spans="1:3">
      <c r="A35">
        <v>33</v>
      </c>
      <c r="B35">
        <v>17375773.54704</v>
      </c>
      <c r="C35">
        <v>7613272.951828168</v>
      </c>
    </row>
    <row r="36" spans="1:3">
      <c r="A36">
        <v>34</v>
      </c>
      <c r="B36">
        <v>16980064.97895116</v>
      </c>
      <c r="C36">
        <v>7415360.975355987</v>
      </c>
    </row>
    <row r="37" spans="1:3">
      <c r="A37">
        <v>35</v>
      </c>
      <c r="B37">
        <v>16851685.86355699</v>
      </c>
      <c r="C37">
        <v>7408049.710871304</v>
      </c>
    </row>
    <row r="38" spans="1:3">
      <c r="A38">
        <v>36</v>
      </c>
      <c r="B38">
        <v>16535473.8901595</v>
      </c>
      <c r="C38">
        <v>7246130.914985563</v>
      </c>
    </row>
    <row r="39" spans="1:3">
      <c r="A39">
        <v>37</v>
      </c>
      <c r="B39">
        <v>16410036.65554668</v>
      </c>
      <c r="C39">
        <v>7237964.385087916</v>
      </c>
    </row>
    <row r="40" spans="1:3">
      <c r="A40">
        <v>38</v>
      </c>
      <c r="B40">
        <v>16157031.3252822</v>
      </c>
      <c r="C40">
        <v>7102933.232505581</v>
      </c>
    </row>
    <row r="41" spans="1:3">
      <c r="A41">
        <v>39</v>
      </c>
      <c r="B41">
        <v>16188653.1927098</v>
      </c>
      <c r="C41">
        <v>7107885.799349862</v>
      </c>
    </row>
    <row r="42" spans="1:3">
      <c r="A42">
        <v>40</v>
      </c>
      <c r="B42">
        <v>16596235.1580238</v>
      </c>
      <c r="C42">
        <v>7106447.930211404</v>
      </c>
    </row>
    <row r="43" spans="1:3">
      <c r="A43">
        <v>41</v>
      </c>
      <c r="B43">
        <v>16188586.13330676</v>
      </c>
      <c r="C43">
        <v>7107892.36518403</v>
      </c>
    </row>
    <row r="44" spans="1:3">
      <c r="A44">
        <v>42</v>
      </c>
      <c r="B44">
        <v>16596782.50386425</v>
      </c>
      <c r="C44">
        <v>7106798.00126826</v>
      </c>
    </row>
    <row r="45" spans="1:3">
      <c r="A45">
        <v>43</v>
      </c>
      <c r="B45">
        <v>16188669.78748657</v>
      </c>
      <c r="C45">
        <v>7107918.522121696</v>
      </c>
    </row>
    <row r="46" spans="1:3">
      <c r="A46">
        <v>44</v>
      </c>
      <c r="B46">
        <v>16597540.10896261</v>
      </c>
      <c r="C46">
        <v>7107164.068807943</v>
      </c>
    </row>
    <row r="47" spans="1:3">
      <c r="A47">
        <v>45</v>
      </c>
      <c r="B47">
        <v>16188683.33298788</v>
      </c>
      <c r="C47">
        <v>7107930.292513881</v>
      </c>
    </row>
    <row r="48" spans="1:3">
      <c r="A48">
        <v>46</v>
      </c>
      <c r="B48">
        <v>16598395.98333365</v>
      </c>
      <c r="C48">
        <v>7107515.281394667</v>
      </c>
    </row>
    <row r="49" spans="1:3">
      <c r="A49">
        <v>47</v>
      </c>
      <c r="B49">
        <v>16188663.5790408</v>
      </c>
      <c r="C49">
        <v>7107934.013846996</v>
      </c>
    </row>
    <row r="50" spans="1:3">
      <c r="A50">
        <v>48</v>
      </c>
      <c r="B50">
        <v>16599168.64971057</v>
      </c>
      <c r="C50">
        <v>7107792.081685342</v>
      </c>
    </row>
    <row r="51" spans="1:3">
      <c r="A51">
        <v>49</v>
      </c>
      <c r="B51">
        <v>16188771.41755783</v>
      </c>
      <c r="C51">
        <v>7107955.49982939</v>
      </c>
    </row>
    <row r="52" spans="1:3">
      <c r="A52">
        <v>50</v>
      </c>
      <c r="B52">
        <v>16599884.59541528</v>
      </c>
      <c r="C52">
        <v>7108006.768150594</v>
      </c>
    </row>
    <row r="53" spans="1:3">
      <c r="A53">
        <v>51</v>
      </c>
      <c r="B53">
        <v>16188766.06181816</v>
      </c>
      <c r="C53">
        <v>7107956.881711439</v>
      </c>
    </row>
    <row r="54" spans="1:3">
      <c r="A54">
        <v>52</v>
      </c>
      <c r="B54">
        <v>16600310.31029468</v>
      </c>
      <c r="C54">
        <v>7108075.874705932</v>
      </c>
    </row>
    <row r="55" spans="1:3">
      <c r="A55">
        <v>53</v>
      </c>
      <c r="B55">
        <v>16314527.53867686</v>
      </c>
      <c r="C55">
        <v>7119152.513048824</v>
      </c>
    </row>
    <row r="56" spans="1:3">
      <c r="A56">
        <v>54</v>
      </c>
      <c r="B56">
        <v>15636746.09210327</v>
      </c>
      <c r="C56">
        <v>6692536.18220031</v>
      </c>
    </row>
    <row r="57" spans="1:3">
      <c r="A57">
        <v>55</v>
      </c>
      <c r="B57">
        <v>14633852.07861344</v>
      </c>
      <c r="C57">
        <v>6381281.787823992</v>
      </c>
    </row>
    <row r="58" spans="1:3">
      <c r="A58">
        <v>56</v>
      </c>
      <c r="B58">
        <v>14106731.89011564</v>
      </c>
      <c r="C58">
        <v>6170861.879845693</v>
      </c>
    </row>
    <row r="59" spans="1:3">
      <c r="A59">
        <v>57</v>
      </c>
      <c r="B59">
        <v>13641075.50314286</v>
      </c>
      <c r="C59">
        <v>5994932.989692214</v>
      </c>
    </row>
    <row r="60" spans="1:3">
      <c r="A60">
        <v>58</v>
      </c>
      <c r="B60">
        <v>13611008.27118862</v>
      </c>
      <c r="C60">
        <v>5891442.601139907</v>
      </c>
    </row>
    <row r="61" spans="1:3">
      <c r="A61">
        <v>59</v>
      </c>
      <c r="B61">
        <v>13691873.44042313</v>
      </c>
      <c r="C61">
        <v>5896682.064462609</v>
      </c>
    </row>
    <row r="62" spans="1:3">
      <c r="A62">
        <v>60</v>
      </c>
      <c r="B62">
        <v>13201691.51862066</v>
      </c>
      <c r="C62">
        <v>5759140.142887699</v>
      </c>
    </row>
    <row r="63" spans="1:3">
      <c r="A63">
        <v>61</v>
      </c>
      <c r="B63">
        <v>12536689.45449428</v>
      </c>
      <c r="C63">
        <v>5649766.821896793</v>
      </c>
    </row>
    <row r="64" spans="1:3">
      <c r="A64">
        <v>62</v>
      </c>
      <c r="B64">
        <v>12383157.22566278</v>
      </c>
      <c r="C64">
        <v>5624208.716762892</v>
      </c>
    </row>
    <row r="65" spans="1:3">
      <c r="A65">
        <v>63</v>
      </c>
      <c r="B65">
        <v>12343419.62121482</v>
      </c>
      <c r="C65">
        <v>5624331.353890076</v>
      </c>
    </row>
    <row r="66" spans="1:3">
      <c r="A66">
        <v>64</v>
      </c>
      <c r="B66">
        <v>12142355.25009324</v>
      </c>
      <c r="C66">
        <v>5535807.612413956</v>
      </c>
    </row>
    <row r="67" spans="1:3">
      <c r="A67">
        <v>65</v>
      </c>
      <c r="B67">
        <v>11921470.29445887</v>
      </c>
      <c r="C67">
        <v>5466948.881060185</v>
      </c>
    </row>
    <row r="68" spans="1:3">
      <c r="A68">
        <v>66</v>
      </c>
      <c r="B68">
        <v>11918235.00499074</v>
      </c>
      <c r="C68">
        <v>5464466.678132395</v>
      </c>
    </row>
    <row r="69" spans="1:3">
      <c r="A69">
        <v>67</v>
      </c>
      <c r="B69">
        <v>11992432.51819269</v>
      </c>
      <c r="C69">
        <v>5440138.917729661</v>
      </c>
    </row>
    <row r="70" spans="1:3">
      <c r="A70">
        <v>68</v>
      </c>
      <c r="B70">
        <v>11966824.40921013</v>
      </c>
      <c r="C70">
        <v>5446930.530193079</v>
      </c>
    </row>
    <row r="71" spans="1:3">
      <c r="A71">
        <v>69</v>
      </c>
      <c r="B71">
        <v>11828068.84043638</v>
      </c>
      <c r="C71">
        <v>5390390.685290867</v>
      </c>
    </row>
    <row r="72" spans="1:3">
      <c r="A72">
        <v>70</v>
      </c>
      <c r="B72">
        <v>11837667.5314074</v>
      </c>
      <c r="C72">
        <v>5391931.902375604</v>
      </c>
    </row>
    <row r="73" spans="1:3">
      <c r="A73">
        <v>71</v>
      </c>
      <c r="B73">
        <v>11844351.95518109</v>
      </c>
      <c r="C73">
        <v>5353821.730294253</v>
      </c>
    </row>
    <row r="74" spans="1:3">
      <c r="A74">
        <v>72</v>
      </c>
      <c r="B74">
        <v>11853216.54506429</v>
      </c>
      <c r="C74">
        <v>5355252.409348</v>
      </c>
    </row>
    <row r="75" spans="1:3">
      <c r="A75">
        <v>73</v>
      </c>
      <c r="B75">
        <v>11849799.06309809</v>
      </c>
      <c r="C75">
        <v>5316626.784050645</v>
      </c>
    </row>
    <row r="76" spans="1:3">
      <c r="A76">
        <v>74</v>
      </c>
      <c r="B76">
        <v>11858535.00192159</v>
      </c>
      <c r="C76">
        <v>5313013.63865026</v>
      </c>
    </row>
    <row r="77" spans="1:3">
      <c r="A77">
        <v>75</v>
      </c>
      <c r="B77">
        <v>11854852.61235537</v>
      </c>
      <c r="C77">
        <v>5282933.644347835</v>
      </c>
    </row>
    <row r="78" spans="1:3">
      <c r="A78">
        <v>76</v>
      </c>
      <c r="B78">
        <v>11866391.56112554</v>
      </c>
      <c r="C78">
        <v>5284750.963429062</v>
      </c>
    </row>
    <row r="79" spans="1:3">
      <c r="A79">
        <v>77</v>
      </c>
      <c r="B79">
        <v>11838128.17987567</v>
      </c>
      <c r="C79">
        <v>5275860.362423575</v>
      </c>
    </row>
    <row r="80" spans="1:3">
      <c r="A80">
        <v>78</v>
      </c>
      <c r="B80">
        <v>11851745.80542983</v>
      </c>
      <c r="C80">
        <v>5278013.142611435</v>
      </c>
    </row>
    <row r="81" spans="1:3">
      <c r="A81">
        <v>79</v>
      </c>
      <c r="B81">
        <v>11790707.58656096</v>
      </c>
      <c r="C81">
        <v>5261818.757657629</v>
      </c>
    </row>
    <row r="82" spans="1:3">
      <c r="A82">
        <v>80</v>
      </c>
      <c r="B82">
        <v>11798498.53725177</v>
      </c>
      <c r="C82">
        <v>5263050.646293784</v>
      </c>
    </row>
    <row r="83" spans="1:3">
      <c r="A83">
        <v>81</v>
      </c>
      <c r="B83">
        <v>11671244.20682292</v>
      </c>
      <c r="C83">
        <v>5229505.917059165</v>
      </c>
    </row>
    <row r="84" spans="1:3">
      <c r="A84">
        <v>82</v>
      </c>
      <c r="B84">
        <v>11564762.15915149</v>
      </c>
      <c r="C84">
        <v>5207071.573299521</v>
      </c>
    </row>
    <row r="85" spans="1:3">
      <c r="A85">
        <v>83</v>
      </c>
      <c r="B85">
        <v>10951939.29480918</v>
      </c>
      <c r="C85">
        <v>5072666.632219367</v>
      </c>
    </row>
    <row r="86" spans="1:3">
      <c r="A86">
        <v>84</v>
      </c>
      <c r="B86">
        <v>10505616.57573283</v>
      </c>
      <c r="C86">
        <v>4973848.27183162</v>
      </c>
    </row>
    <row r="87" spans="1:3">
      <c r="A87">
        <v>85</v>
      </c>
      <c r="B87">
        <v>10181235.6235106</v>
      </c>
      <c r="C87">
        <v>4928442.086442713</v>
      </c>
    </row>
    <row r="88" spans="1:3">
      <c r="A88">
        <v>86</v>
      </c>
      <c r="B88">
        <v>10137559.90694563</v>
      </c>
      <c r="C88">
        <v>4904343.775530117</v>
      </c>
    </row>
    <row r="89" spans="1:3">
      <c r="A89">
        <v>87</v>
      </c>
      <c r="B89">
        <v>10086874.14340015</v>
      </c>
      <c r="C89">
        <v>4907561.667572038</v>
      </c>
    </row>
    <row r="90" spans="1:3">
      <c r="A90">
        <v>88</v>
      </c>
      <c r="B90">
        <v>9685028.321308054</v>
      </c>
      <c r="C90">
        <v>4804003.765348992</v>
      </c>
    </row>
    <row r="91" spans="1:3">
      <c r="A91">
        <v>89</v>
      </c>
      <c r="B91">
        <v>9382328.517096408</v>
      </c>
      <c r="C91">
        <v>4731607.248748504</v>
      </c>
    </row>
    <row r="92" spans="1:3">
      <c r="A92">
        <v>90</v>
      </c>
      <c r="B92">
        <v>9174660.326221187</v>
      </c>
      <c r="C92">
        <v>4690945.06510401</v>
      </c>
    </row>
    <row r="93" spans="1:3">
      <c r="A93">
        <v>91</v>
      </c>
      <c r="B93">
        <v>9091564.561936159</v>
      </c>
      <c r="C93">
        <v>4665606.722107684</v>
      </c>
    </row>
    <row r="94" spans="1:3">
      <c r="A94">
        <v>92</v>
      </c>
      <c r="B94">
        <v>9081855.572518932</v>
      </c>
      <c r="C94">
        <v>4667695.768928667</v>
      </c>
    </row>
    <row r="95" spans="1:3">
      <c r="A95">
        <v>93</v>
      </c>
      <c r="B95">
        <v>8830227.820159974</v>
      </c>
      <c r="C95">
        <v>4616628.172958206</v>
      </c>
    </row>
    <row r="96" spans="1:3">
      <c r="A96">
        <v>94</v>
      </c>
      <c r="B96">
        <v>8625637.608464615</v>
      </c>
      <c r="C96">
        <v>4573766.706583368</v>
      </c>
    </row>
    <row r="97" spans="1:3">
      <c r="A97">
        <v>95</v>
      </c>
      <c r="B97">
        <v>8504940.62923629</v>
      </c>
      <c r="C97">
        <v>4547200.904077771</v>
      </c>
    </row>
    <row r="98" spans="1:3">
      <c r="A98">
        <v>96</v>
      </c>
      <c r="B98">
        <v>8526717.482316514</v>
      </c>
      <c r="C98">
        <v>4548625.652540853</v>
      </c>
    </row>
    <row r="99" spans="1:3">
      <c r="A99">
        <v>97</v>
      </c>
      <c r="B99">
        <v>8522662.768012272</v>
      </c>
      <c r="C99">
        <v>4536402.794912403</v>
      </c>
    </row>
    <row r="100" spans="1:3">
      <c r="A100">
        <v>98</v>
      </c>
      <c r="B100">
        <v>8516866.041795854</v>
      </c>
      <c r="C100">
        <v>4539162.555390347</v>
      </c>
    </row>
    <row r="101" spans="1:3">
      <c r="A101">
        <v>99</v>
      </c>
      <c r="B101">
        <v>8355632.026512115</v>
      </c>
      <c r="C101">
        <v>4510428.333591119</v>
      </c>
    </row>
    <row r="102" spans="1:3">
      <c r="A102">
        <v>100</v>
      </c>
      <c r="B102">
        <v>8366926.96379551</v>
      </c>
      <c r="C102">
        <v>4512324.332727752</v>
      </c>
    </row>
    <row r="103" spans="1:3">
      <c r="A103">
        <v>101</v>
      </c>
      <c r="B103">
        <v>8241829.732684971</v>
      </c>
      <c r="C103">
        <v>4472383.829861557</v>
      </c>
    </row>
    <row r="104" spans="1:3">
      <c r="A104">
        <v>102</v>
      </c>
      <c r="B104">
        <v>8145239.102602618</v>
      </c>
      <c r="C104">
        <v>4466862.746630914</v>
      </c>
    </row>
    <row r="105" spans="1:3">
      <c r="A105">
        <v>103</v>
      </c>
      <c r="B105">
        <v>8150335.883087484</v>
      </c>
      <c r="C105">
        <v>4469077.000066309</v>
      </c>
    </row>
    <row r="106" spans="1:3">
      <c r="A106">
        <v>104</v>
      </c>
      <c r="B106">
        <v>8042051.032409888</v>
      </c>
      <c r="C106">
        <v>4460776.777255401</v>
      </c>
    </row>
    <row r="107" spans="1:3">
      <c r="A107">
        <v>105</v>
      </c>
      <c r="B107">
        <v>8054727.179269903</v>
      </c>
      <c r="C107">
        <v>4461297.237974144</v>
      </c>
    </row>
    <row r="108" spans="1:3">
      <c r="A108">
        <v>106</v>
      </c>
      <c r="B108">
        <v>7966439.366080409</v>
      </c>
      <c r="C108">
        <v>4458523.01263209</v>
      </c>
    </row>
    <row r="109" spans="1:3">
      <c r="A109">
        <v>107</v>
      </c>
      <c r="B109">
        <v>7969441.685856207</v>
      </c>
      <c r="C109">
        <v>4458997.771872954</v>
      </c>
    </row>
    <row r="110" spans="1:3">
      <c r="A110">
        <v>108</v>
      </c>
      <c r="B110">
        <v>7938730.970492901</v>
      </c>
      <c r="C110">
        <v>4451452.63175161</v>
      </c>
    </row>
    <row r="111" spans="1:3">
      <c r="A111">
        <v>109</v>
      </c>
      <c r="B111">
        <v>7942587.056905093</v>
      </c>
      <c r="C111">
        <v>4452445.963269288</v>
      </c>
    </row>
    <row r="112" spans="1:3">
      <c r="A112">
        <v>110</v>
      </c>
      <c r="B112">
        <v>7922480.682604128</v>
      </c>
      <c r="C112">
        <v>4447838.087413464</v>
      </c>
    </row>
    <row r="113" spans="1:3">
      <c r="A113">
        <v>111</v>
      </c>
      <c r="B113">
        <v>7933169.216086964</v>
      </c>
      <c r="C113">
        <v>4449744.581152468</v>
      </c>
    </row>
    <row r="114" spans="1:3">
      <c r="A114">
        <v>112</v>
      </c>
      <c r="B114">
        <v>7678110.184639281</v>
      </c>
      <c r="C114">
        <v>4379447.135167943</v>
      </c>
    </row>
    <row r="115" spans="1:3">
      <c r="A115">
        <v>113</v>
      </c>
      <c r="B115">
        <v>7464352.09649342</v>
      </c>
      <c r="C115">
        <v>4346911.578325308</v>
      </c>
    </row>
    <row r="116" spans="1:3">
      <c r="A116">
        <v>114</v>
      </c>
      <c r="B116">
        <v>7321849.272413422</v>
      </c>
      <c r="C116">
        <v>4305495.090690477</v>
      </c>
    </row>
    <row r="117" spans="1:3">
      <c r="A117">
        <v>115</v>
      </c>
      <c r="B117">
        <v>7124900.768384325</v>
      </c>
      <c r="C117">
        <v>4263093.224637182</v>
      </c>
    </row>
    <row r="118" spans="1:3">
      <c r="A118">
        <v>116</v>
      </c>
      <c r="B118">
        <v>6935219.784932338</v>
      </c>
      <c r="C118">
        <v>4219527.450599303</v>
      </c>
    </row>
    <row r="119" spans="1:3">
      <c r="A119">
        <v>117</v>
      </c>
      <c r="B119">
        <v>6828191.689875809</v>
      </c>
      <c r="C119">
        <v>4187736.935699928</v>
      </c>
    </row>
    <row r="120" spans="1:3">
      <c r="A120">
        <v>118</v>
      </c>
      <c r="B120">
        <v>6741100.566072538</v>
      </c>
      <c r="C120">
        <v>4171329.448255693</v>
      </c>
    </row>
    <row r="121" spans="1:3">
      <c r="A121">
        <v>119</v>
      </c>
      <c r="B121">
        <v>6756007.415640689</v>
      </c>
      <c r="C121">
        <v>4171266.229446256</v>
      </c>
    </row>
    <row r="122" spans="1:3">
      <c r="A122">
        <v>120</v>
      </c>
      <c r="B122">
        <v>6602025.372940944</v>
      </c>
      <c r="C122">
        <v>4131362.597632668</v>
      </c>
    </row>
    <row r="123" spans="1:3">
      <c r="A123">
        <v>121</v>
      </c>
      <c r="B123">
        <v>6476983.427593472</v>
      </c>
      <c r="C123">
        <v>4098544.748039711</v>
      </c>
    </row>
    <row r="124" spans="1:3">
      <c r="A124">
        <v>122</v>
      </c>
      <c r="B124">
        <v>6402661.097308867</v>
      </c>
      <c r="C124">
        <v>4079319.063917915</v>
      </c>
    </row>
    <row r="125" spans="1:3">
      <c r="A125">
        <v>123</v>
      </c>
      <c r="B125">
        <v>6402308.326010622</v>
      </c>
      <c r="C125">
        <v>4067397.586413839</v>
      </c>
    </row>
    <row r="126" spans="1:3">
      <c r="A126">
        <v>124</v>
      </c>
      <c r="B126">
        <v>6399131.930807786</v>
      </c>
      <c r="C126">
        <v>4064297.534574719</v>
      </c>
    </row>
    <row r="127" spans="1:3">
      <c r="A127">
        <v>125</v>
      </c>
      <c r="B127">
        <v>6349984.566468406</v>
      </c>
      <c r="C127">
        <v>4055620.387652532</v>
      </c>
    </row>
    <row r="128" spans="1:3">
      <c r="A128">
        <v>126</v>
      </c>
      <c r="B128">
        <v>6354041.780988694</v>
      </c>
      <c r="C128">
        <v>4056331.326428604</v>
      </c>
    </row>
    <row r="129" spans="1:3">
      <c r="A129">
        <v>127</v>
      </c>
      <c r="B129">
        <v>6271550.980989896</v>
      </c>
      <c r="C129">
        <v>4033166.518517125</v>
      </c>
    </row>
    <row r="130" spans="1:3">
      <c r="A130">
        <v>128</v>
      </c>
      <c r="B130">
        <v>6169744.34735151</v>
      </c>
      <c r="C130">
        <v>4015789.857479253</v>
      </c>
    </row>
    <row r="131" spans="1:3">
      <c r="A131">
        <v>129</v>
      </c>
      <c r="B131">
        <v>6162453.819375336</v>
      </c>
      <c r="C131">
        <v>4003712.702887706</v>
      </c>
    </row>
    <row r="132" spans="1:3">
      <c r="A132">
        <v>130</v>
      </c>
      <c r="B132">
        <v>6156216.318738499</v>
      </c>
      <c r="C132">
        <v>4004339.076706173</v>
      </c>
    </row>
    <row r="133" spans="1:3">
      <c r="A133">
        <v>131</v>
      </c>
      <c r="B133">
        <v>6141922.663826012</v>
      </c>
      <c r="C133">
        <v>3991480.911087989</v>
      </c>
    </row>
    <row r="134" spans="1:3">
      <c r="A134">
        <v>132</v>
      </c>
      <c r="B134">
        <v>6141653.762550606</v>
      </c>
      <c r="C134">
        <v>3992173.324021081</v>
      </c>
    </row>
    <row r="135" spans="1:3">
      <c r="A135">
        <v>133</v>
      </c>
      <c r="B135">
        <v>6126261.246840769</v>
      </c>
      <c r="C135">
        <v>3986195.709460765</v>
      </c>
    </row>
    <row r="136" spans="1:3">
      <c r="A136">
        <v>134</v>
      </c>
      <c r="B136">
        <v>6130976.262312744</v>
      </c>
      <c r="C136">
        <v>3986582.45593806</v>
      </c>
    </row>
    <row r="137" spans="1:3">
      <c r="A137">
        <v>135</v>
      </c>
      <c r="B137">
        <v>6123393.824707561</v>
      </c>
      <c r="C137">
        <v>3977421.521254227</v>
      </c>
    </row>
    <row r="138" spans="1:3">
      <c r="A138">
        <v>136</v>
      </c>
      <c r="B138">
        <v>6124908.654095312</v>
      </c>
      <c r="C138">
        <v>3977656.282435554</v>
      </c>
    </row>
    <row r="139" spans="1:3">
      <c r="A139">
        <v>137</v>
      </c>
      <c r="B139">
        <v>6104656.756413311</v>
      </c>
      <c r="C139">
        <v>3973306.64029436</v>
      </c>
    </row>
    <row r="140" spans="1:3">
      <c r="A140">
        <v>138</v>
      </c>
      <c r="B140">
        <v>6101901.77946804</v>
      </c>
      <c r="C140">
        <v>3972673.249054684</v>
      </c>
    </row>
    <row r="141" spans="1:3">
      <c r="A141">
        <v>139</v>
      </c>
      <c r="B141">
        <v>5931941.977562276</v>
      </c>
      <c r="C141">
        <v>3938631.267855545</v>
      </c>
    </row>
    <row r="142" spans="1:3">
      <c r="A142">
        <v>140</v>
      </c>
      <c r="B142">
        <v>5869887.38512063</v>
      </c>
      <c r="C142">
        <v>3912869.592097293</v>
      </c>
    </row>
    <row r="143" spans="1:3">
      <c r="A143">
        <v>141</v>
      </c>
      <c r="B143">
        <v>5777434.5384817</v>
      </c>
      <c r="C143">
        <v>3893716.33667875</v>
      </c>
    </row>
    <row r="144" spans="1:3">
      <c r="A144">
        <v>142</v>
      </c>
      <c r="B144">
        <v>5675204.227777692</v>
      </c>
      <c r="C144">
        <v>3866672.347467239</v>
      </c>
    </row>
    <row r="145" spans="1:3">
      <c r="A145">
        <v>143</v>
      </c>
      <c r="B145">
        <v>5566341.539200912</v>
      </c>
      <c r="C145">
        <v>3838633.581236841</v>
      </c>
    </row>
    <row r="146" spans="1:3">
      <c r="A146">
        <v>144</v>
      </c>
      <c r="B146">
        <v>5473877.631205212</v>
      </c>
      <c r="C146">
        <v>3819093.20851742</v>
      </c>
    </row>
    <row r="147" spans="1:3">
      <c r="A147">
        <v>145</v>
      </c>
      <c r="B147">
        <v>5426538.09119396</v>
      </c>
      <c r="C147">
        <v>3805037.598787338</v>
      </c>
    </row>
    <row r="148" spans="1:3">
      <c r="A148">
        <v>146</v>
      </c>
      <c r="B148">
        <v>5352768.29304269</v>
      </c>
      <c r="C148">
        <v>3791912.70741761</v>
      </c>
    </row>
    <row r="149" spans="1:3">
      <c r="A149">
        <v>147</v>
      </c>
      <c r="B149">
        <v>5251732.731633727</v>
      </c>
      <c r="C149">
        <v>3768765.276902276</v>
      </c>
    </row>
    <row r="150" spans="1:3">
      <c r="A150">
        <v>148</v>
      </c>
      <c r="B150">
        <v>5155377.324294293</v>
      </c>
      <c r="C150">
        <v>3746910.943746975</v>
      </c>
    </row>
    <row r="151" spans="1:3">
      <c r="A151">
        <v>149</v>
      </c>
      <c r="B151">
        <v>5095526.127371098</v>
      </c>
      <c r="C151">
        <v>3733196.231667817</v>
      </c>
    </row>
    <row r="152" spans="1:3">
      <c r="A152">
        <v>150</v>
      </c>
      <c r="B152">
        <v>5061139.239573332</v>
      </c>
      <c r="C152">
        <v>3731167.091964048</v>
      </c>
    </row>
    <row r="153" spans="1:3">
      <c r="A153">
        <v>151</v>
      </c>
      <c r="B153">
        <v>5057491.585934438</v>
      </c>
      <c r="C153">
        <v>3731883.097638395</v>
      </c>
    </row>
    <row r="154" spans="1:3">
      <c r="A154">
        <v>152</v>
      </c>
      <c r="B154">
        <v>5025797.349858801</v>
      </c>
      <c r="C154">
        <v>3722321.124544529</v>
      </c>
    </row>
    <row r="155" spans="1:3">
      <c r="A155">
        <v>153</v>
      </c>
      <c r="B155">
        <v>5027044.204276978</v>
      </c>
      <c r="C155">
        <v>3722707.99460571</v>
      </c>
    </row>
    <row r="156" spans="1:3">
      <c r="A156">
        <v>154</v>
      </c>
      <c r="B156">
        <v>4958734.441485008</v>
      </c>
      <c r="C156">
        <v>3708193.987380902</v>
      </c>
    </row>
    <row r="157" spans="1:3">
      <c r="A157">
        <v>155</v>
      </c>
      <c r="B157">
        <v>4911085.781653432</v>
      </c>
      <c r="C157">
        <v>3692567.046278018</v>
      </c>
    </row>
    <row r="158" spans="1:3">
      <c r="A158">
        <v>156</v>
      </c>
      <c r="B158">
        <v>4872600.328236138</v>
      </c>
      <c r="C158">
        <v>3689300.51882239</v>
      </c>
    </row>
    <row r="159" spans="1:3">
      <c r="A159">
        <v>157</v>
      </c>
      <c r="B159">
        <v>4869840.492872432</v>
      </c>
      <c r="C159">
        <v>3689975.103813369</v>
      </c>
    </row>
    <row r="160" spans="1:3">
      <c r="A160">
        <v>158</v>
      </c>
      <c r="B160">
        <v>4832917.129253828</v>
      </c>
      <c r="C160">
        <v>3685351.997987824</v>
      </c>
    </row>
    <row r="161" spans="1:3">
      <c r="A161">
        <v>159</v>
      </c>
      <c r="B161">
        <v>4836505.146585754</v>
      </c>
      <c r="C161">
        <v>3685500.300071981</v>
      </c>
    </row>
    <row r="162" spans="1:3">
      <c r="A162">
        <v>160</v>
      </c>
      <c r="B162">
        <v>4771906.635111335</v>
      </c>
      <c r="C162">
        <v>3666488.68317055</v>
      </c>
    </row>
    <row r="163" spans="1:3">
      <c r="A163">
        <v>161</v>
      </c>
      <c r="B163">
        <v>4713607.152328365</v>
      </c>
      <c r="C163">
        <v>3648746.33232512</v>
      </c>
    </row>
    <row r="164" spans="1:3">
      <c r="A164">
        <v>162</v>
      </c>
      <c r="B164">
        <v>4695493.043545923</v>
      </c>
      <c r="C164">
        <v>3639066.785787226</v>
      </c>
    </row>
    <row r="165" spans="1:3">
      <c r="A165">
        <v>163</v>
      </c>
      <c r="B165">
        <v>4696384.110552208</v>
      </c>
      <c r="C165">
        <v>3639630.109004067</v>
      </c>
    </row>
    <row r="166" spans="1:3">
      <c r="A166">
        <v>164</v>
      </c>
      <c r="B166">
        <v>4681183.158308259</v>
      </c>
      <c r="C166">
        <v>3636231.308015824</v>
      </c>
    </row>
    <row r="167" spans="1:3">
      <c r="A167">
        <v>165</v>
      </c>
      <c r="B167">
        <v>4682186.03152166</v>
      </c>
      <c r="C167">
        <v>3636646.464562093</v>
      </c>
    </row>
    <row r="168" spans="1:3">
      <c r="A168">
        <v>166</v>
      </c>
      <c r="B168">
        <v>4654271.626344056</v>
      </c>
      <c r="C168">
        <v>3634480.305908689</v>
      </c>
    </row>
    <row r="169" spans="1:3">
      <c r="A169">
        <v>167</v>
      </c>
      <c r="B169">
        <v>4664736.107505818</v>
      </c>
      <c r="C169">
        <v>3632607.048104543</v>
      </c>
    </row>
    <row r="170" spans="1:3">
      <c r="A170">
        <v>168</v>
      </c>
      <c r="B170">
        <v>4583106.308087109</v>
      </c>
      <c r="C170">
        <v>3615109.725043394</v>
      </c>
    </row>
    <row r="171" spans="1:3">
      <c r="A171">
        <v>169</v>
      </c>
      <c r="B171">
        <v>4536887.77637082</v>
      </c>
      <c r="C171">
        <v>3602547.578720859</v>
      </c>
    </row>
    <row r="172" spans="1:3">
      <c r="A172">
        <v>170</v>
      </c>
      <c r="B172">
        <v>4468027.512652516</v>
      </c>
      <c r="C172">
        <v>3588238.843417921</v>
      </c>
    </row>
    <row r="173" spans="1:3">
      <c r="A173">
        <v>171</v>
      </c>
      <c r="B173">
        <v>4393359.179760567</v>
      </c>
      <c r="C173">
        <v>3572407.664704381</v>
      </c>
    </row>
    <row r="174" spans="1:3">
      <c r="A174">
        <v>172</v>
      </c>
      <c r="B174">
        <v>4342836.313089766</v>
      </c>
      <c r="C174">
        <v>3559147.787171971</v>
      </c>
    </row>
    <row r="175" spans="1:3">
      <c r="A175">
        <v>173</v>
      </c>
      <c r="B175">
        <v>4303014.268079514</v>
      </c>
      <c r="C175">
        <v>3551802.43332091</v>
      </c>
    </row>
    <row r="176" spans="1:3">
      <c r="A176">
        <v>174</v>
      </c>
      <c r="B176">
        <v>4271158.236698496</v>
      </c>
      <c r="C176">
        <v>3541416.801283863</v>
      </c>
    </row>
    <row r="177" spans="1:3">
      <c r="A177">
        <v>175</v>
      </c>
      <c r="B177">
        <v>4207912.627710412</v>
      </c>
      <c r="C177">
        <v>3525983.710085289</v>
      </c>
    </row>
    <row r="178" spans="1:3">
      <c r="A178">
        <v>176</v>
      </c>
      <c r="B178">
        <v>4144835.177719204</v>
      </c>
      <c r="C178">
        <v>3510422.334296821</v>
      </c>
    </row>
    <row r="179" spans="1:3">
      <c r="A179">
        <v>177</v>
      </c>
      <c r="B179">
        <v>4101220.216832552</v>
      </c>
      <c r="C179">
        <v>3499747.98155182</v>
      </c>
    </row>
    <row r="180" spans="1:3">
      <c r="A180">
        <v>178</v>
      </c>
      <c r="B180">
        <v>4065499.412059571</v>
      </c>
      <c r="C180">
        <v>3496104.927253715</v>
      </c>
    </row>
    <row r="181" spans="1:3">
      <c r="A181">
        <v>179</v>
      </c>
      <c r="B181">
        <v>4069440.540848215</v>
      </c>
      <c r="C181">
        <v>3495814.125871614</v>
      </c>
    </row>
    <row r="182" spans="1:3">
      <c r="A182">
        <v>180</v>
      </c>
      <c r="B182">
        <v>4060779.987701084</v>
      </c>
      <c r="C182">
        <v>3491120.820669482</v>
      </c>
    </row>
    <row r="183" spans="1:3">
      <c r="A183">
        <v>181</v>
      </c>
      <c r="B183">
        <v>4062039.843301518</v>
      </c>
      <c r="C183">
        <v>3491288.525716809</v>
      </c>
    </row>
    <row r="184" spans="1:3">
      <c r="A184">
        <v>182</v>
      </c>
      <c r="B184">
        <v>4032228.044465272</v>
      </c>
      <c r="C184">
        <v>3484541.695586128</v>
      </c>
    </row>
    <row r="185" spans="1:3">
      <c r="A185">
        <v>183</v>
      </c>
      <c r="B185">
        <v>3990248.576544182</v>
      </c>
      <c r="C185">
        <v>3473285.559889915</v>
      </c>
    </row>
    <row r="186" spans="1:3">
      <c r="A186">
        <v>184</v>
      </c>
      <c r="B186">
        <v>3951959.261056637</v>
      </c>
      <c r="C186">
        <v>3463366.076542137</v>
      </c>
    </row>
    <row r="187" spans="1:3">
      <c r="A187">
        <v>185</v>
      </c>
      <c r="B187">
        <v>3915019.934180617</v>
      </c>
      <c r="C187">
        <v>3457383.034678414</v>
      </c>
    </row>
    <row r="188" spans="1:3">
      <c r="A188">
        <v>186</v>
      </c>
      <c r="B188">
        <v>3903792.124343075</v>
      </c>
      <c r="C188">
        <v>3452662.858311364</v>
      </c>
    </row>
    <row r="189" spans="1:3">
      <c r="A189">
        <v>187</v>
      </c>
      <c r="B189">
        <v>3905169.445415716</v>
      </c>
      <c r="C189">
        <v>3452020.164182549</v>
      </c>
    </row>
    <row r="190" spans="1:3">
      <c r="A190">
        <v>188</v>
      </c>
      <c r="B190">
        <v>3844603.327540218</v>
      </c>
      <c r="C190">
        <v>3439140.784527866</v>
      </c>
    </row>
    <row r="191" spans="1:3">
      <c r="A191">
        <v>189</v>
      </c>
      <c r="B191">
        <v>3823770.045852269</v>
      </c>
      <c r="C191">
        <v>3429085.151013583</v>
      </c>
    </row>
    <row r="192" spans="1:3">
      <c r="A192">
        <v>190</v>
      </c>
      <c r="B192">
        <v>3792564.802475291</v>
      </c>
      <c r="C192">
        <v>3425020.993133781</v>
      </c>
    </row>
    <row r="193" spans="1:3">
      <c r="A193">
        <v>191</v>
      </c>
      <c r="B193">
        <v>3794112.458895671</v>
      </c>
      <c r="C193">
        <v>3425182.04172124</v>
      </c>
    </row>
    <row r="194" spans="1:3">
      <c r="A194">
        <v>192</v>
      </c>
      <c r="B194">
        <v>3751418.411467503</v>
      </c>
      <c r="C194">
        <v>3418228.775466947</v>
      </c>
    </row>
    <row r="195" spans="1:3">
      <c r="A195">
        <v>193</v>
      </c>
      <c r="B195">
        <v>3748785.370784228</v>
      </c>
      <c r="C195">
        <v>3415348.037409065</v>
      </c>
    </row>
    <row r="196" spans="1:3">
      <c r="A196">
        <v>194</v>
      </c>
      <c r="B196">
        <v>3750023.133416749</v>
      </c>
      <c r="C196">
        <v>3415424.956750161</v>
      </c>
    </row>
    <row r="197" spans="1:3">
      <c r="A197">
        <v>195</v>
      </c>
      <c r="B197">
        <v>3738754.811318751</v>
      </c>
      <c r="C197">
        <v>3412767.580678067</v>
      </c>
    </row>
    <row r="198" spans="1:3">
      <c r="A198">
        <v>196</v>
      </c>
      <c r="B198">
        <v>3738209.352959087</v>
      </c>
      <c r="C198">
        <v>3412325.399740496</v>
      </c>
    </row>
    <row r="199" spans="1:3">
      <c r="A199">
        <v>197</v>
      </c>
      <c r="B199">
        <v>3686107.896106816</v>
      </c>
      <c r="C199">
        <v>3399541.481462996</v>
      </c>
    </row>
    <row r="200" spans="1:3">
      <c r="A200">
        <v>198</v>
      </c>
      <c r="B200">
        <v>3642874.23923168</v>
      </c>
      <c r="C200">
        <v>3387897.431636827</v>
      </c>
    </row>
    <row r="201" spans="1:3">
      <c r="A201">
        <v>199</v>
      </c>
      <c r="B201">
        <v>3603753.874507215</v>
      </c>
      <c r="C201">
        <v>3379317.524861384</v>
      </c>
    </row>
    <row r="202" spans="1:3">
      <c r="A202">
        <v>200</v>
      </c>
      <c r="B202">
        <v>3583996.986247346</v>
      </c>
      <c r="C202">
        <v>3373129.071878613</v>
      </c>
    </row>
    <row r="203" spans="1:3">
      <c r="A203">
        <v>201</v>
      </c>
      <c r="B203">
        <v>3551998.884156421</v>
      </c>
      <c r="C203">
        <v>3367356.864053318</v>
      </c>
    </row>
    <row r="204" spans="1:3">
      <c r="A204">
        <v>202</v>
      </c>
      <c r="B204">
        <v>3506867.505598076</v>
      </c>
      <c r="C204">
        <v>3356817.440688763</v>
      </c>
    </row>
    <row r="205" spans="1:3">
      <c r="A205">
        <v>203</v>
      </c>
      <c r="B205">
        <v>3459136.269383003</v>
      </c>
      <c r="C205">
        <v>3345813.827524535</v>
      </c>
    </row>
    <row r="206" spans="1:3">
      <c r="A206">
        <v>204</v>
      </c>
      <c r="B206">
        <v>3423807.647570119</v>
      </c>
      <c r="C206">
        <v>3337629.327248492</v>
      </c>
    </row>
    <row r="207" spans="1:3">
      <c r="A207">
        <v>205</v>
      </c>
      <c r="B207">
        <v>3414690.714438128</v>
      </c>
      <c r="C207">
        <v>3332154.957901164</v>
      </c>
    </row>
    <row r="208" spans="1:3">
      <c r="A208">
        <v>206</v>
      </c>
      <c r="B208">
        <v>3397912.583268605</v>
      </c>
      <c r="C208">
        <v>3328925.139211504</v>
      </c>
    </row>
    <row r="209" spans="1:3">
      <c r="A209">
        <v>207</v>
      </c>
      <c r="B209">
        <v>3396140.411722158</v>
      </c>
      <c r="C209">
        <v>3329375.663066018</v>
      </c>
    </row>
    <row r="210" spans="1:3">
      <c r="A210">
        <v>208</v>
      </c>
      <c r="B210">
        <v>3378983.139129999</v>
      </c>
      <c r="C210">
        <v>3326829.055087222</v>
      </c>
    </row>
    <row r="211" spans="1:3">
      <c r="A211">
        <v>209</v>
      </c>
      <c r="B211">
        <v>3379254.935632394</v>
      </c>
      <c r="C211">
        <v>3326951.613333165</v>
      </c>
    </row>
    <row r="212" spans="1:3">
      <c r="A212">
        <v>210</v>
      </c>
      <c r="B212">
        <v>3341471.842113068</v>
      </c>
      <c r="C212">
        <v>3318296.208497506</v>
      </c>
    </row>
    <row r="213" spans="1:3">
      <c r="A213">
        <v>211</v>
      </c>
      <c r="B213">
        <v>3309112.591403031</v>
      </c>
      <c r="C213">
        <v>3311103.84103282</v>
      </c>
    </row>
    <row r="214" spans="1:3">
      <c r="A214">
        <v>212</v>
      </c>
      <c r="B214">
        <v>3292542.466064342</v>
      </c>
      <c r="C214">
        <v>3305153.161358348</v>
      </c>
    </row>
    <row r="215" spans="1:3">
      <c r="A215">
        <v>213</v>
      </c>
      <c r="B215">
        <v>3276218.520475825</v>
      </c>
      <c r="C215">
        <v>3302646.095960632</v>
      </c>
    </row>
    <row r="216" spans="1:3">
      <c r="A216">
        <v>214</v>
      </c>
      <c r="B216">
        <v>3278501.953225385</v>
      </c>
      <c r="C216">
        <v>3302454.57440815</v>
      </c>
    </row>
    <row r="217" spans="1:3">
      <c r="A217">
        <v>215</v>
      </c>
      <c r="B217">
        <v>3237895.376694342</v>
      </c>
      <c r="C217">
        <v>3292471.678972283</v>
      </c>
    </row>
    <row r="218" spans="1:3">
      <c r="A218">
        <v>216</v>
      </c>
      <c r="B218">
        <v>3203047.43206735</v>
      </c>
      <c r="C218">
        <v>3287688.05561445</v>
      </c>
    </row>
    <row r="219" spans="1:3">
      <c r="A219">
        <v>217</v>
      </c>
      <c r="B219">
        <v>3192801.135344143</v>
      </c>
      <c r="C219">
        <v>3282825.729400082</v>
      </c>
    </row>
    <row r="220" spans="1:3">
      <c r="A220">
        <v>218</v>
      </c>
      <c r="B220">
        <v>3185440.287090163</v>
      </c>
      <c r="C220">
        <v>3280019.055393935</v>
      </c>
    </row>
    <row r="221" spans="1:3">
      <c r="A221">
        <v>219</v>
      </c>
      <c r="B221">
        <v>3188459.648844532</v>
      </c>
      <c r="C221">
        <v>3279658.681789169</v>
      </c>
    </row>
    <row r="222" spans="1:3">
      <c r="A222">
        <v>220</v>
      </c>
      <c r="B222">
        <v>3167550.161067141</v>
      </c>
      <c r="C222">
        <v>3274162.334840148</v>
      </c>
    </row>
    <row r="223" spans="1:3">
      <c r="A223">
        <v>221</v>
      </c>
      <c r="B223">
        <v>3140762.428919736</v>
      </c>
      <c r="C223">
        <v>3267705.659991688</v>
      </c>
    </row>
    <row r="224" spans="1:3">
      <c r="A224">
        <v>222</v>
      </c>
      <c r="B224">
        <v>3114654.995872301</v>
      </c>
      <c r="C224">
        <v>3261785.680028304</v>
      </c>
    </row>
    <row r="225" spans="1:3">
      <c r="A225">
        <v>223</v>
      </c>
      <c r="B225">
        <v>3103209.879062019</v>
      </c>
      <c r="C225">
        <v>3259423.328092699</v>
      </c>
    </row>
    <row r="226" spans="1:3">
      <c r="A226">
        <v>224</v>
      </c>
      <c r="B226">
        <v>3103034.002155028</v>
      </c>
      <c r="C226">
        <v>3259138.421873017</v>
      </c>
    </row>
    <row r="227" spans="1:3">
      <c r="A227">
        <v>225</v>
      </c>
      <c r="B227">
        <v>3064504.451289664</v>
      </c>
      <c r="C227">
        <v>3250877.81343752</v>
      </c>
    </row>
    <row r="228" spans="1:3">
      <c r="A228">
        <v>226</v>
      </c>
      <c r="B228">
        <v>3040971.742107323</v>
      </c>
      <c r="C228">
        <v>3244783.541292271</v>
      </c>
    </row>
    <row r="229" spans="1:3">
      <c r="A229">
        <v>227</v>
      </c>
      <c r="B229">
        <v>3022478.603525614</v>
      </c>
      <c r="C229">
        <v>3241483.921952244</v>
      </c>
    </row>
    <row r="230" spans="1:3">
      <c r="A230">
        <v>228</v>
      </c>
      <c r="B230">
        <v>3008834.945199933</v>
      </c>
      <c r="C230">
        <v>3236899.557457179</v>
      </c>
    </row>
    <row r="231" spans="1:3">
      <c r="A231">
        <v>229</v>
      </c>
      <c r="B231">
        <v>2978978.88143205</v>
      </c>
      <c r="C231">
        <v>3229630.228187282</v>
      </c>
    </row>
    <row r="232" spans="1:3">
      <c r="A232">
        <v>230</v>
      </c>
      <c r="B232">
        <v>2946383.952989016</v>
      </c>
      <c r="C232">
        <v>3221567.483921389</v>
      </c>
    </row>
    <row r="233" spans="1:3">
      <c r="A233">
        <v>231</v>
      </c>
      <c r="B233">
        <v>2920842.704345725</v>
      </c>
      <c r="C233">
        <v>3215270.441937262</v>
      </c>
    </row>
    <row r="234" spans="1:3">
      <c r="A234">
        <v>232</v>
      </c>
      <c r="B234">
        <v>2899626.075828867</v>
      </c>
      <c r="C234">
        <v>3212606.792074664</v>
      </c>
    </row>
    <row r="235" spans="1:3">
      <c r="A235">
        <v>233</v>
      </c>
      <c r="B235">
        <v>2890629.764341834</v>
      </c>
      <c r="C235">
        <v>3209863.260433265</v>
      </c>
    </row>
    <row r="236" spans="1:3">
      <c r="A236">
        <v>234</v>
      </c>
      <c r="B236">
        <v>2893040.783971328</v>
      </c>
      <c r="C236">
        <v>3209677.99229132</v>
      </c>
    </row>
    <row r="237" spans="1:3">
      <c r="A237">
        <v>235</v>
      </c>
      <c r="B237">
        <v>2885599.949838938</v>
      </c>
      <c r="C237">
        <v>3207070.287011589</v>
      </c>
    </row>
    <row r="238" spans="1:3">
      <c r="A238">
        <v>236</v>
      </c>
      <c r="B238">
        <v>2886184.85836316</v>
      </c>
      <c r="C238">
        <v>3207131.74770424</v>
      </c>
    </row>
    <row r="239" spans="1:3">
      <c r="A239">
        <v>237</v>
      </c>
      <c r="B239">
        <v>2859295.993150911</v>
      </c>
      <c r="C239">
        <v>3200468.980344885</v>
      </c>
    </row>
    <row r="240" spans="1:3">
      <c r="A240">
        <v>238</v>
      </c>
      <c r="B240">
        <v>2837135.661977228</v>
      </c>
      <c r="C240">
        <v>3194752.073729391</v>
      </c>
    </row>
    <row r="241" spans="1:3">
      <c r="A241">
        <v>239</v>
      </c>
      <c r="B241">
        <v>2815906.745496515</v>
      </c>
      <c r="C241">
        <v>3191084.269618323</v>
      </c>
    </row>
    <row r="242" spans="1:3">
      <c r="A242">
        <v>240</v>
      </c>
      <c r="B242">
        <v>2809075.672694483</v>
      </c>
      <c r="C242">
        <v>3188444.946075586</v>
      </c>
    </row>
    <row r="243" spans="1:3">
      <c r="A243">
        <v>241</v>
      </c>
      <c r="B243">
        <v>2808029.129657413</v>
      </c>
      <c r="C243">
        <v>3188697.995363365</v>
      </c>
    </row>
    <row r="244" spans="1:3">
      <c r="A244">
        <v>242</v>
      </c>
      <c r="B244">
        <v>2776432.281415167</v>
      </c>
      <c r="C244">
        <v>3181323.429107981</v>
      </c>
    </row>
    <row r="245" spans="1:3">
      <c r="A245">
        <v>243</v>
      </c>
      <c r="B245">
        <v>2763225.112172625</v>
      </c>
      <c r="C245">
        <v>3175694.248612328</v>
      </c>
    </row>
    <row r="246" spans="1:3">
      <c r="A246">
        <v>244</v>
      </c>
      <c r="B246">
        <v>2745102.27451283</v>
      </c>
      <c r="C246">
        <v>3172992.020908742</v>
      </c>
    </row>
    <row r="247" spans="1:3">
      <c r="A247">
        <v>245</v>
      </c>
      <c r="B247">
        <v>2734865.049496122</v>
      </c>
      <c r="C247">
        <v>3171269.801744564</v>
      </c>
    </row>
    <row r="248" spans="1:3">
      <c r="A248">
        <v>246</v>
      </c>
      <c r="B248">
        <v>2733405.09442273</v>
      </c>
      <c r="C248">
        <v>3171670.642210482</v>
      </c>
    </row>
    <row r="249" spans="1:3">
      <c r="A249">
        <v>247</v>
      </c>
      <c r="B249">
        <v>2713869.445536807</v>
      </c>
      <c r="C249">
        <v>3167326.778328707</v>
      </c>
    </row>
    <row r="250" spans="1:3">
      <c r="A250">
        <v>248</v>
      </c>
      <c r="B250">
        <v>2693688.210889581</v>
      </c>
      <c r="C250">
        <v>3162459.548165173</v>
      </c>
    </row>
    <row r="251" spans="1:3">
      <c r="A251">
        <v>249</v>
      </c>
      <c r="B251">
        <v>2675620.892427644</v>
      </c>
      <c r="C251">
        <v>3157834.238743188</v>
      </c>
    </row>
    <row r="252" spans="1:3">
      <c r="A252">
        <v>250</v>
      </c>
      <c r="B252">
        <v>2668903.177114668</v>
      </c>
      <c r="C252">
        <v>3155910.932290977</v>
      </c>
    </row>
    <row r="253" spans="1:3">
      <c r="A253">
        <v>251</v>
      </c>
      <c r="B253">
        <v>2669781.188957729</v>
      </c>
      <c r="C253">
        <v>3155901.52352831</v>
      </c>
    </row>
    <row r="254" spans="1:3">
      <c r="A254">
        <v>252</v>
      </c>
      <c r="B254">
        <v>2644498.387815003</v>
      </c>
      <c r="C254">
        <v>3149322.007189172</v>
      </c>
    </row>
    <row r="255" spans="1:3">
      <c r="A255">
        <v>253</v>
      </c>
      <c r="B255">
        <v>2625316.335200906</v>
      </c>
      <c r="C255">
        <v>3145013.468082481</v>
      </c>
    </row>
    <row r="256" spans="1:3">
      <c r="A256">
        <v>254</v>
      </c>
      <c r="B256">
        <v>2616651.941993545</v>
      </c>
      <c r="C256">
        <v>3142069.58945007</v>
      </c>
    </row>
    <row r="257" spans="1:3">
      <c r="A257">
        <v>255</v>
      </c>
      <c r="B257">
        <v>2601516.398650624</v>
      </c>
      <c r="C257">
        <v>3139388.74527548</v>
      </c>
    </row>
    <row r="258" spans="1:3">
      <c r="A258">
        <v>256</v>
      </c>
      <c r="B258">
        <v>2579581.115364675</v>
      </c>
      <c r="C258">
        <v>3134166.604362597</v>
      </c>
    </row>
    <row r="259" spans="1:3">
      <c r="A259">
        <v>257</v>
      </c>
      <c r="B259">
        <v>2554353.789921586</v>
      </c>
      <c r="C259">
        <v>3128270.056659651</v>
      </c>
    </row>
    <row r="260" spans="1:3">
      <c r="A260">
        <v>258</v>
      </c>
      <c r="B260">
        <v>2534199.157177298</v>
      </c>
      <c r="C260">
        <v>3123553.332761993</v>
      </c>
    </row>
    <row r="261" spans="1:3">
      <c r="A261">
        <v>259</v>
      </c>
      <c r="B261">
        <v>2528823.685833878</v>
      </c>
      <c r="C261">
        <v>3120440.918580038</v>
      </c>
    </row>
    <row r="262" spans="1:3">
      <c r="A262">
        <v>260</v>
      </c>
      <c r="B262">
        <v>2519191.702866038</v>
      </c>
      <c r="C262">
        <v>3118557.215814118</v>
      </c>
    </row>
    <row r="263" spans="1:3">
      <c r="A263">
        <v>261</v>
      </c>
      <c r="B263">
        <v>2517719.961509594</v>
      </c>
      <c r="C263">
        <v>3118777.241431107</v>
      </c>
    </row>
    <row r="264" spans="1:3">
      <c r="A264">
        <v>262</v>
      </c>
      <c r="B264">
        <v>2508626.154231384</v>
      </c>
      <c r="C264">
        <v>3117144.310410129</v>
      </c>
    </row>
    <row r="265" spans="1:3">
      <c r="A265">
        <v>263</v>
      </c>
      <c r="B265">
        <v>2508737.833335768</v>
      </c>
      <c r="C265">
        <v>3117211.887788142</v>
      </c>
    </row>
    <row r="266" spans="1:3">
      <c r="A266">
        <v>264</v>
      </c>
      <c r="B266">
        <v>2487675.1383479</v>
      </c>
      <c r="C266">
        <v>3112302.207938336</v>
      </c>
    </row>
    <row r="267" spans="1:3">
      <c r="A267">
        <v>265</v>
      </c>
      <c r="B267">
        <v>2468970.435529935</v>
      </c>
      <c r="C267">
        <v>3108112.206152396</v>
      </c>
    </row>
    <row r="268" spans="1:3">
      <c r="A268">
        <v>266</v>
      </c>
      <c r="B268">
        <v>2459390.976091689</v>
      </c>
      <c r="C268">
        <v>3104714.859100278</v>
      </c>
    </row>
    <row r="269" spans="1:3">
      <c r="A269">
        <v>267</v>
      </c>
      <c r="B269">
        <v>2449945.310892343</v>
      </c>
      <c r="C269">
        <v>3103191.161279215</v>
      </c>
    </row>
    <row r="270" spans="1:3">
      <c r="A270">
        <v>268</v>
      </c>
      <c r="B270">
        <v>2451368.755301084</v>
      </c>
      <c r="C270">
        <v>3103121.991784879</v>
      </c>
    </row>
    <row r="271" spans="1:3">
      <c r="A271">
        <v>269</v>
      </c>
      <c r="B271">
        <v>2428168.242367456</v>
      </c>
      <c r="C271">
        <v>3097364.651246908</v>
      </c>
    </row>
    <row r="272" spans="1:3">
      <c r="A272">
        <v>270</v>
      </c>
      <c r="B272">
        <v>2406627.836950941</v>
      </c>
      <c r="C272">
        <v>3093961.14070418</v>
      </c>
    </row>
    <row r="273" spans="1:3">
      <c r="A273">
        <v>271</v>
      </c>
      <c r="B273">
        <v>2399647.723185623</v>
      </c>
      <c r="C273">
        <v>3090982.206727543</v>
      </c>
    </row>
    <row r="274" spans="1:3">
      <c r="A274">
        <v>272</v>
      </c>
      <c r="B274">
        <v>2394860.22353386</v>
      </c>
      <c r="C274">
        <v>3089240.253596859</v>
      </c>
    </row>
    <row r="275" spans="1:3">
      <c r="A275">
        <v>273</v>
      </c>
      <c r="B275">
        <v>2396826.848460875</v>
      </c>
      <c r="C275">
        <v>3089096.034304296</v>
      </c>
    </row>
    <row r="276" spans="1:3">
      <c r="A276">
        <v>274</v>
      </c>
      <c r="B276">
        <v>2383590.365349855</v>
      </c>
      <c r="C276">
        <v>3085682.783620763</v>
      </c>
    </row>
    <row r="277" spans="1:3">
      <c r="A277">
        <v>275</v>
      </c>
      <c r="B277">
        <v>2367750.326294319</v>
      </c>
      <c r="C277">
        <v>3081788.337749634</v>
      </c>
    </row>
    <row r="278" spans="1:3">
      <c r="A278">
        <v>276</v>
      </c>
      <c r="B278">
        <v>2352408.443241566</v>
      </c>
      <c r="C278">
        <v>3078220.951377014</v>
      </c>
    </row>
    <row r="279" spans="1:3">
      <c r="A279">
        <v>277</v>
      </c>
      <c r="B279">
        <v>2345715.617150751</v>
      </c>
      <c r="C279">
        <v>3076812.072122944</v>
      </c>
    </row>
    <row r="280" spans="1:3">
      <c r="A280">
        <v>278</v>
      </c>
      <c r="B280">
        <v>2345490.983390632</v>
      </c>
      <c r="C280">
        <v>3076910.553828151</v>
      </c>
    </row>
    <row r="281" spans="1:3">
      <c r="A281">
        <v>279</v>
      </c>
      <c r="B281">
        <v>2324109.279285351</v>
      </c>
      <c r="C281">
        <v>3072040.036569044</v>
      </c>
    </row>
    <row r="282" spans="1:3">
      <c r="A282">
        <v>280</v>
      </c>
      <c r="B282">
        <v>2310983.522565982</v>
      </c>
      <c r="C282">
        <v>3068582.259781352</v>
      </c>
    </row>
    <row r="283" spans="1:3">
      <c r="A283">
        <v>281</v>
      </c>
      <c r="B283">
        <v>2300620.757661782</v>
      </c>
      <c r="C283">
        <v>3066710.600710783</v>
      </c>
    </row>
    <row r="284" spans="1:3">
      <c r="A284">
        <v>282</v>
      </c>
      <c r="B284">
        <v>2293778.59682684</v>
      </c>
      <c r="C284">
        <v>3064279.084601337</v>
      </c>
    </row>
    <row r="285" spans="1:3">
      <c r="A285">
        <v>283</v>
      </c>
      <c r="B285">
        <v>2277725.871415544</v>
      </c>
      <c r="C285">
        <v>3060284.319165957</v>
      </c>
    </row>
    <row r="286" spans="1:3">
      <c r="A286">
        <v>284</v>
      </c>
      <c r="B286">
        <v>2259417.611650855</v>
      </c>
      <c r="C286">
        <v>3055635.627366472</v>
      </c>
    </row>
    <row r="287" spans="1:3">
      <c r="A287">
        <v>285</v>
      </c>
      <c r="B287">
        <v>2244515.640443546</v>
      </c>
      <c r="C287">
        <v>3051851.490490358</v>
      </c>
    </row>
    <row r="288" spans="1:3">
      <c r="A288">
        <v>286</v>
      </c>
      <c r="B288">
        <v>2231640.088184228</v>
      </c>
      <c r="C288">
        <v>3050111.710696038</v>
      </c>
    </row>
    <row r="289" spans="1:3">
      <c r="A289">
        <v>287</v>
      </c>
      <c r="B289">
        <v>2226535.778797905</v>
      </c>
      <c r="C289">
        <v>3048504.940974673</v>
      </c>
    </row>
    <row r="290" spans="1:3">
      <c r="A290">
        <v>288</v>
      </c>
      <c r="B290">
        <v>2228277.513007163</v>
      </c>
      <c r="C290">
        <v>3048423.436795847</v>
      </c>
    </row>
    <row r="291" spans="1:3">
      <c r="A291">
        <v>289</v>
      </c>
      <c r="B291">
        <v>2223615.187939147</v>
      </c>
      <c r="C291">
        <v>3046980.161800496</v>
      </c>
    </row>
    <row r="292" spans="1:3">
      <c r="A292">
        <v>290</v>
      </c>
      <c r="B292">
        <v>2223951.624819858</v>
      </c>
      <c r="C292">
        <v>3047012.395641112</v>
      </c>
    </row>
    <row r="293" spans="1:3">
      <c r="A293">
        <v>291</v>
      </c>
      <c r="B293">
        <v>2208782.615426411</v>
      </c>
      <c r="C293">
        <v>3043139.971569898</v>
      </c>
    </row>
    <row r="294" spans="1:3">
      <c r="A294">
        <v>292</v>
      </c>
      <c r="B294">
        <v>2196246.879705503</v>
      </c>
      <c r="C294">
        <v>3039770.151782385</v>
      </c>
    </row>
    <row r="295" spans="1:3">
      <c r="A295">
        <v>293</v>
      </c>
      <c r="B295">
        <v>2183839.106497639</v>
      </c>
      <c r="C295">
        <v>3037551.709883021</v>
      </c>
    </row>
    <row r="296" spans="1:3">
      <c r="A296">
        <v>294</v>
      </c>
      <c r="B296">
        <v>2180399.508673392</v>
      </c>
      <c r="C296">
        <v>3036102.741352678</v>
      </c>
    </row>
    <row r="297" spans="1:3">
      <c r="A297">
        <v>295</v>
      </c>
      <c r="B297">
        <v>2179615.248486324</v>
      </c>
      <c r="C297">
        <v>3036220.112566747</v>
      </c>
    </row>
    <row r="298" spans="1:3">
      <c r="A298">
        <v>296</v>
      </c>
      <c r="B298">
        <v>2160881.739776373</v>
      </c>
      <c r="C298">
        <v>3031731.457254159</v>
      </c>
    </row>
    <row r="299" spans="1:3">
      <c r="A299">
        <v>297</v>
      </c>
      <c r="B299">
        <v>2152365.947071034</v>
      </c>
      <c r="C299">
        <v>3028238.26439654</v>
      </c>
    </row>
    <row r="300" spans="1:3">
      <c r="A300">
        <v>298</v>
      </c>
      <c r="B300">
        <v>2140558.781821345</v>
      </c>
      <c r="C300">
        <v>3026285.685462861</v>
      </c>
    </row>
    <row r="301" spans="1:3">
      <c r="A301">
        <v>299</v>
      </c>
      <c r="B301">
        <v>2133925.039172275</v>
      </c>
      <c r="C301">
        <v>3025090.399390562</v>
      </c>
    </row>
    <row r="302" spans="1:3">
      <c r="A302">
        <v>300</v>
      </c>
      <c r="B302">
        <v>2132634.803323383</v>
      </c>
      <c r="C302">
        <v>3025252.701189083</v>
      </c>
    </row>
    <row r="303" spans="1:3">
      <c r="A303">
        <v>301</v>
      </c>
      <c r="B303">
        <v>2120951.780879232</v>
      </c>
      <c r="C303">
        <v>3022502.271785002</v>
      </c>
    </row>
    <row r="304" spans="1:3">
      <c r="A304">
        <v>302</v>
      </c>
      <c r="B304">
        <v>2108559.77671708</v>
      </c>
      <c r="C304">
        <v>3019462.104821555</v>
      </c>
    </row>
    <row r="305" spans="1:3">
      <c r="A305">
        <v>303</v>
      </c>
      <c r="B305">
        <v>2097664.280329556</v>
      </c>
      <c r="C305">
        <v>3016627.15534916</v>
      </c>
    </row>
    <row r="306" spans="1:3">
      <c r="A306">
        <v>304</v>
      </c>
      <c r="B306">
        <v>2093762.273497874</v>
      </c>
      <c r="C306">
        <v>3015481.622894742</v>
      </c>
    </row>
    <row r="307" spans="1:3">
      <c r="A307">
        <v>305</v>
      </c>
      <c r="B307">
        <v>2094352.624154267</v>
      </c>
      <c r="C307">
        <v>3015486.992253735</v>
      </c>
    </row>
    <row r="308" spans="1:3">
      <c r="A308">
        <v>306</v>
      </c>
      <c r="B308">
        <v>2079394.795396003</v>
      </c>
      <c r="C308">
        <v>3011516.816419485</v>
      </c>
    </row>
    <row r="309" spans="1:3">
      <c r="A309">
        <v>307</v>
      </c>
      <c r="B309">
        <v>2067810.358559446</v>
      </c>
      <c r="C309">
        <v>3008831.034538129</v>
      </c>
    </row>
    <row r="310" spans="1:3">
      <c r="A310">
        <v>308</v>
      </c>
      <c r="B310">
        <v>2063008.034072533</v>
      </c>
      <c r="C310">
        <v>3007109.982058682</v>
      </c>
    </row>
    <row r="311" spans="1:3">
      <c r="A311">
        <v>309</v>
      </c>
      <c r="B311">
        <v>2054035.197474905</v>
      </c>
      <c r="C311">
        <v>3005480.568406408</v>
      </c>
    </row>
    <row r="312" spans="1:3">
      <c r="A312">
        <v>310</v>
      </c>
      <c r="B312">
        <v>2041363.344727532</v>
      </c>
      <c r="C312">
        <v>3002386.293265427</v>
      </c>
    </row>
    <row r="313" spans="1:3">
      <c r="A313">
        <v>311</v>
      </c>
      <c r="B313">
        <v>2026152.382704194</v>
      </c>
      <c r="C313">
        <v>2998756.13737641</v>
      </c>
    </row>
    <row r="314" spans="1:3">
      <c r="A314">
        <v>312</v>
      </c>
      <c r="B314">
        <v>2013666.85532984</v>
      </c>
      <c r="C314">
        <v>2995785.135004534</v>
      </c>
    </row>
    <row r="315" spans="1:3">
      <c r="A315">
        <v>313</v>
      </c>
      <c r="B315">
        <v>2010924.410634947</v>
      </c>
      <c r="C315">
        <v>2993978.976787729</v>
      </c>
    </row>
    <row r="316" spans="1:3">
      <c r="A316">
        <v>314</v>
      </c>
      <c r="B316">
        <v>2005095.062737085</v>
      </c>
      <c r="C316">
        <v>2992813.219183439</v>
      </c>
    </row>
    <row r="317" spans="1:3">
      <c r="A317">
        <v>315</v>
      </c>
      <c r="B317">
        <v>2003865.522610976</v>
      </c>
      <c r="C317">
        <v>2992913.962874614</v>
      </c>
    </row>
    <row r="318" spans="1:3">
      <c r="A318">
        <v>316</v>
      </c>
      <c r="B318">
        <v>1998856.151340172</v>
      </c>
      <c r="C318">
        <v>2991873.220293461</v>
      </c>
    </row>
    <row r="319" spans="1:3">
      <c r="A319">
        <v>317</v>
      </c>
      <c r="B319">
        <v>1998883.917055945</v>
      </c>
      <c r="C319">
        <v>2991910.328867019</v>
      </c>
    </row>
    <row r="320" spans="1:3">
      <c r="A320">
        <v>318</v>
      </c>
      <c r="B320">
        <v>1986341.717790547</v>
      </c>
      <c r="C320">
        <v>2988925.460917705</v>
      </c>
    </row>
    <row r="321" spans="1:3">
      <c r="A321">
        <v>319</v>
      </c>
      <c r="B321">
        <v>1975069.743151428</v>
      </c>
      <c r="C321">
        <v>2986376.902067701</v>
      </c>
    </row>
    <row r="322" spans="1:3">
      <c r="A322">
        <v>320</v>
      </c>
      <c r="B322">
        <v>1970029.119221227</v>
      </c>
      <c r="C322">
        <v>2984451.45953158</v>
      </c>
    </row>
    <row r="323" spans="1:3">
      <c r="A323">
        <v>321</v>
      </c>
      <c r="B323">
        <v>1964394.757036571</v>
      </c>
      <c r="C323">
        <v>2983538.427613358</v>
      </c>
    </row>
    <row r="324" spans="1:3">
      <c r="A324">
        <v>322</v>
      </c>
      <c r="B324">
        <v>1965413.17124405</v>
      </c>
      <c r="C324">
        <v>2983524.269779873</v>
      </c>
    </row>
    <row r="325" spans="1:3">
      <c r="A325">
        <v>323</v>
      </c>
      <c r="B325">
        <v>1951269.787898515</v>
      </c>
      <c r="C325">
        <v>2979896.534498408</v>
      </c>
    </row>
    <row r="326" spans="1:3">
      <c r="A326">
        <v>324</v>
      </c>
      <c r="B326">
        <v>1936897.536701336</v>
      </c>
      <c r="C326">
        <v>2977424.079992973</v>
      </c>
    </row>
    <row r="327" spans="1:3">
      <c r="A327">
        <v>325</v>
      </c>
      <c r="B327">
        <v>1932571.671011204</v>
      </c>
      <c r="C327">
        <v>2975551.658886766</v>
      </c>
    </row>
    <row r="328" spans="1:3">
      <c r="A328">
        <v>326</v>
      </c>
      <c r="B328">
        <v>1929665.355948743</v>
      </c>
      <c r="C328">
        <v>2974457.091185496</v>
      </c>
    </row>
    <row r="329" spans="1:3">
      <c r="A329">
        <v>327</v>
      </c>
      <c r="B329">
        <v>1931149.339929974</v>
      </c>
      <c r="C329">
        <v>2974415.960872124</v>
      </c>
    </row>
    <row r="330" spans="1:3">
      <c r="A330">
        <v>328</v>
      </c>
      <c r="B330">
        <v>1922748.990126971</v>
      </c>
      <c r="C330">
        <v>2972226.682082368</v>
      </c>
    </row>
    <row r="331" spans="1:3">
      <c r="A331">
        <v>329</v>
      </c>
      <c r="B331">
        <v>1913079.610739378</v>
      </c>
      <c r="C331">
        <v>2969745.769711984</v>
      </c>
    </row>
    <row r="332" spans="1:3">
      <c r="A332">
        <v>330</v>
      </c>
      <c r="B332">
        <v>1903750.123978882</v>
      </c>
      <c r="C332">
        <v>2967489.261196248</v>
      </c>
    </row>
    <row r="333" spans="1:3">
      <c r="A333">
        <v>331</v>
      </c>
      <c r="B333">
        <v>1899740.543442241</v>
      </c>
      <c r="C333">
        <v>2966619.358591077</v>
      </c>
    </row>
    <row r="334" spans="1:3">
      <c r="A334">
        <v>332</v>
      </c>
      <c r="B334">
        <v>1899504.152801907</v>
      </c>
      <c r="C334">
        <v>2966665.943282468</v>
      </c>
    </row>
    <row r="335" spans="1:3">
      <c r="A335">
        <v>333</v>
      </c>
      <c r="B335">
        <v>1886149.701619615</v>
      </c>
      <c r="C335">
        <v>2963523.141001204</v>
      </c>
    </row>
    <row r="336" spans="1:3">
      <c r="A336">
        <v>334</v>
      </c>
      <c r="B336">
        <v>1878027.022966537</v>
      </c>
      <c r="C336">
        <v>2961330.570239986</v>
      </c>
    </row>
    <row r="337" spans="1:3">
      <c r="A337">
        <v>335</v>
      </c>
      <c r="B337">
        <v>1871417.891075023</v>
      </c>
      <c r="C337">
        <v>2960105.85826196</v>
      </c>
    </row>
    <row r="338" spans="1:3">
      <c r="A338">
        <v>336</v>
      </c>
      <c r="B338">
        <v>1872131.654968671</v>
      </c>
      <c r="C338">
        <v>2960061.285357643</v>
      </c>
    </row>
    <row r="339" spans="1:3">
      <c r="A339">
        <v>337</v>
      </c>
      <c r="B339">
        <v>1862462.82262049</v>
      </c>
      <c r="C339">
        <v>2957426.995598868</v>
      </c>
    </row>
    <row r="340" spans="1:3">
      <c r="A340">
        <v>338</v>
      </c>
      <c r="B340">
        <v>1851095.651363262</v>
      </c>
      <c r="C340">
        <v>2954432.916971078</v>
      </c>
    </row>
    <row r="341" spans="1:3">
      <c r="A341">
        <v>339</v>
      </c>
      <c r="B341">
        <v>1841626.690023225</v>
      </c>
      <c r="C341">
        <v>2951928.501020078</v>
      </c>
    </row>
    <row r="342" spans="1:3">
      <c r="A342">
        <v>340</v>
      </c>
      <c r="B342">
        <v>1832805.60947417</v>
      </c>
      <c r="C342">
        <v>2950629.559542939</v>
      </c>
    </row>
    <row r="343" spans="1:3">
      <c r="A343">
        <v>341</v>
      </c>
      <c r="B343">
        <v>1829821.188084083</v>
      </c>
      <c r="C343">
        <v>2949636.15016234</v>
      </c>
    </row>
    <row r="344" spans="1:3">
      <c r="A344">
        <v>342</v>
      </c>
      <c r="B344">
        <v>1831293.401381348</v>
      </c>
      <c r="C344">
        <v>2949630.766342717</v>
      </c>
    </row>
    <row r="345" spans="1:3">
      <c r="A345">
        <v>343</v>
      </c>
      <c r="B345">
        <v>1828036.442328106</v>
      </c>
      <c r="C345">
        <v>2948761.443253626</v>
      </c>
    </row>
    <row r="346" spans="1:3">
      <c r="A346">
        <v>344</v>
      </c>
      <c r="B346">
        <v>1828290.152062303</v>
      </c>
      <c r="C346">
        <v>2948788.238590951</v>
      </c>
    </row>
    <row r="347" spans="1:3">
      <c r="A347">
        <v>345</v>
      </c>
      <c r="B347">
        <v>1819095.994479951</v>
      </c>
      <c r="C347">
        <v>2946336.014117924</v>
      </c>
    </row>
    <row r="348" spans="1:3">
      <c r="A348">
        <v>346</v>
      </c>
      <c r="B348">
        <v>1811753.595896609</v>
      </c>
      <c r="C348">
        <v>2944236.437092234</v>
      </c>
    </row>
    <row r="349" spans="1:3">
      <c r="A349">
        <v>347</v>
      </c>
      <c r="B349">
        <v>1803927.598529072</v>
      </c>
      <c r="C349">
        <v>2942795.414388662</v>
      </c>
    </row>
    <row r="350" spans="1:3">
      <c r="A350">
        <v>348</v>
      </c>
      <c r="B350">
        <v>1802466.2449164</v>
      </c>
      <c r="C350">
        <v>2942009.141902515</v>
      </c>
    </row>
    <row r="351" spans="1:3">
      <c r="A351">
        <v>349</v>
      </c>
      <c r="B351">
        <v>1801802.882829977</v>
      </c>
      <c r="C351">
        <v>2942055.019293057</v>
      </c>
    </row>
    <row r="352" spans="1:3">
      <c r="A352">
        <v>350</v>
      </c>
      <c r="B352">
        <v>1789725.322296222</v>
      </c>
      <c r="C352">
        <v>2939069.780305748</v>
      </c>
    </row>
    <row r="353" spans="1:3">
      <c r="A353">
        <v>351</v>
      </c>
      <c r="B353">
        <v>1784657.284522699</v>
      </c>
      <c r="C353">
        <v>2936835.697442341</v>
      </c>
    </row>
    <row r="354" spans="1:3">
      <c r="A354">
        <v>352</v>
      </c>
      <c r="B354">
        <v>1776497.966014151</v>
      </c>
      <c r="C354">
        <v>2935371.290946066</v>
      </c>
    </row>
    <row r="355" spans="1:3">
      <c r="A355">
        <v>353</v>
      </c>
      <c r="B355">
        <v>1772030.124571622</v>
      </c>
      <c r="C355">
        <v>2934518.880923802</v>
      </c>
    </row>
    <row r="356" spans="1:3">
      <c r="A356">
        <v>354</v>
      </c>
      <c r="B356">
        <v>1770908.342235068</v>
      </c>
      <c r="C356">
        <v>2934571.140773668</v>
      </c>
    </row>
    <row r="357" spans="1:3">
      <c r="A357">
        <v>355</v>
      </c>
      <c r="B357">
        <v>1763613.921801955</v>
      </c>
      <c r="C357">
        <v>2932743.785962406</v>
      </c>
    </row>
    <row r="358" spans="1:3">
      <c r="A358">
        <v>356</v>
      </c>
      <c r="B358">
        <v>1755858.079629267</v>
      </c>
      <c r="C358">
        <v>2930772.32053463</v>
      </c>
    </row>
    <row r="359" spans="1:3">
      <c r="A359">
        <v>357</v>
      </c>
      <c r="B359">
        <v>1749306.549324943</v>
      </c>
      <c r="C359">
        <v>2928992.742680512</v>
      </c>
    </row>
    <row r="360" spans="1:3">
      <c r="A360">
        <v>358</v>
      </c>
      <c r="B360">
        <v>1747199.588157701</v>
      </c>
      <c r="C360">
        <v>2928326.231753687</v>
      </c>
    </row>
    <row r="361" spans="1:3">
      <c r="A361">
        <v>359</v>
      </c>
      <c r="B361">
        <v>1747695.925974909</v>
      </c>
      <c r="C361">
        <v>2928350.266822324</v>
      </c>
    </row>
    <row r="362" spans="1:3">
      <c r="A362">
        <v>360</v>
      </c>
      <c r="B362">
        <v>1738603.673722059</v>
      </c>
      <c r="C362">
        <v>2925793.830946827</v>
      </c>
    </row>
    <row r="363" spans="1:3">
      <c r="A363">
        <v>361</v>
      </c>
      <c r="B363">
        <v>1731437.40433578</v>
      </c>
      <c r="C363">
        <v>2924043.322553273</v>
      </c>
    </row>
    <row r="364" spans="1:3">
      <c r="A364">
        <v>362</v>
      </c>
      <c r="B364">
        <v>1729129.79224991</v>
      </c>
      <c r="C364">
        <v>2923057.011636757</v>
      </c>
    </row>
    <row r="365" spans="1:3">
      <c r="A365">
        <v>363</v>
      </c>
      <c r="B365">
        <v>1729919.707877888</v>
      </c>
      <c r="C365">
        <v>2923066.799375084</v>
      </c>
    </row>
    <row r="366" spans="1:3">
      <c r="A366">
        <v>364</v>
      </c>
      <c r="B366">
        <v>1720435.274740537</v>
      </c>
      <c r="C366">
        <v>2920960.925603899</v>
      </c>
    </row>
    <row r="367" spans="1:3">
      <c r="A367">
        <v>365</v>
      </c>
      <c r="B367">
        <v>1710652.529879556</v>
      </c>
      <c r="C367">
        <v>2918526.056315486</v>
      </c>
    </row>
    <row r="368" spans="1:3">
      <c r="A368">
        <v>366</v>
      </c>
      <c r="B368">
        <v>1702379.56104159</v>
      </c>
      <c r="C368">
        <v>2916483.651008835</v>
      </c>
    </row>
    <row r="369" spans="1:3">
      <c r="A369">
        <v>367</v>
      </c>
      <c r="B369">
        <v>1701477.329483506</v>
      </c>
      <c r="C369">
        <v>2915448.517738674</v>
      </c>
    </row>
    <row r="370" spans="1:3">
      <c r="A370">
        <v>368</v>
      </c>
      <c r="B370">
        <v>1697680.98558924</v>
      </c>
      <c r="C370">
        <v>2914654.845188791</v>
      </c>
    </row>
    <row r="371" spans="1:3">
      <c r="A371">
        <v>369</v>
      </c>
      <c r="B371">
        <v>1696511.1843403</v>
      </c>
      <c r="C371">
        <v>2914666.966390558</v>
      </c>
    </row>
    <row r="372" spans="1:3">
      <c r="A372">
        <v>370</v>
      </c>
      <c r="B372">
        <v>1693770.197522341</v>
      </c>
      <c r="C372">
        <v>2913972.92017052</v>
      </c>
    </row>
    <row r="373" spans="1:3">
      <c r="A373">
        <v>371</v>
      </c>
      <c r="B373">
        <v>1693767.245264348</v>
      </c>
      <c r="C373">
        <v>2913997.282388371</v>
      </c>
    </row>
    <row r="374" spans="1:3">
      <c r="A374">
        <v>372</v>
      </c>
      <c r="B374">
        <v>1685887.176483218</v>
      </c>
      <c r="C374">
        <v>2912030.932477741</v>
      </c>
    </row>
    <row r="375" spans="1:3">
      <c r="A375">
        <v>373</v>
      </c>
      <c r="B375">
        <v>1678717.924925649</v>
      </c>
      <c r="C375">
        <v>2910359.535802835</v>
      </c>
    </row>
    <row r="376" spans="1:3">
      <c r="A376">
        <v>374</v>
      </c>
      <c r="B376">
        <v>1676492.254189961</v>
      </c>
      <c r="C376">
        <v>2909290.282510913</v>
      </c>
    </row>
    <row r="377" spans="1:3">
      <c r="A377">
        <v>375</v>
      </c>
      <c r="B377">
        <v>1672828.900671026</v>
      </c>
      <c r="C377">
        <v>2908683.310530307</v>
      </c>
    </row>
    <row r="378" spans="1:3">
      <c r="A378">
        <v>376</v>
      </c>
      <c r="B378">
        <v>1673732.689419848</v>
      </c>
      <c r="C378">
        <v>2908719.922661792</v>
      </c>
    </row>
    <row r="379" spans="1:3">
      <c r="A379">
        <v>377</v>
      </c>
      <c r="B379">
        <v>1664889.897300685</v>
      </c>
      <c r="C379">
        <v>2906273.047797114</v>
      </c>
    </row>
    <row r="380" spans="1:3">
      <c r="A380">
        <v>378</v>
      </c>
      <c r="B380">
        <v>1654526.508294602</v>
      </c>
      <c r="C380">
        <v>2904326.489209975</v>
      </c>
    </row>
    <row r="381" spans="1:3">
      <c r="A381">
        <v>379</v>
      </c>
      <c r="B381">
        <v>1652408.29539852</v>
      </c>
      <c r="C381">
        <v>2903188.220157498</v>
      </c>
    </row>
    <row r="382" spans="1:3">
      <c r="A382">
        <v>380</v>
      </c>
      <c r="B382">
        <v>1650967.871442373</v>
      </c>
      <c r="C382">
        <v>2902529.554409893</v>
      </c>
    </row>
    <row r="383" spans="1:3">
      <c r="A383">
        <v>381</v>
      </c>
      <c r="B383">
        <v>1652341.332453281</v>
      </c>
      <c r="C383">
        <v>2902576.443904404</v>
      </c>
    </row>
    <row r="384" spans="1:3">
      <c r="A384">
        <v>382</v>
      </c>
      <c r="B384">
        <v>1648481.203905202</v>
      </c>
      <c r="C384">
        <v>2901194.17649029</v>
      </c>
    </row>
    <row r="385" spans="1:3">
      <c r="A385">
        <v>383</v>
      </c>
      <c r="B385">
        <v>1642818.786390474</v>
      </c>
      <c r="C385">
        <v>2899597.29095432</v>
      </c>
    </row>
    <row r="386" spans="1:3">
      <c r="A386">
        <v>384</v>
      </c>
      <c r="B386">
        <v>1637347.812520513</v>
      </c>
      <c r="C386">
        <v>2898163.491540763</v>
      </c>
    </row>
    <row r="387" spans="1:3">
      <c r="A387">
        <v>385</v>
      </c>
      <c r="B387">
        <v>1635015.904865146</v>
      </c>
      <c r="C387">
        <v>2897629.517081644</v>
      </c>
    </row>
    <row r="388" spans="1:3">
      <c r="A388">
        <v>386</v>
      </c>
      <c r="B388">
        <v>1634764.641664816</v>
      </c>
      <c r="C388">
        <v>2897647.096822808</v>
      </c>
    </row>
    <row r="389" spans="1:3">
      <c r="A389">
        <v>387</v>
      </c>
      <c r="B389">
        <v>1626309.492287955</v>
      </c>
      <c r="C389">
        <v>2895528.942239272</v>
      </c>
    </row>
    <row r="390" spans="1:3">
      <c r="A390">
        <v>388</v>
      </c>
      <c r="B390">
        <v>1621741.029369432</v>
      </c>
      <c r="C390">
        <v>2894185.558674765</v>
      </c>
    </row>
    <row r="391" spans="1:3">
      <c r="A391">
        <v>389</v>
      </c>
      <c r="B391">
        <v>1617495.68700354</v>
      </c>
      <c r="C391">
        <v>2893377.612859105</v>
      </c>
    </row>
    <row r="392" spans="1:3">
      <c r="A392">
        <v>390</v>
      </c>
      <c r="B392">
        <v>1616959.879307747</v>
      </c>
      <c r="C392">
        <v>2893393.115077305</v>
      </c>
    </row>
    <row r="393" spans="1:3">
      <c r="A393">
        <v>391</v>
      </c>
      <c r="B393">
        <v>1612295.970211827</v>
      </c>
      <c r="C393">
        <v>2891791.552235817</v>
      </c>
    </row>
    <row r="394" spans="1:3">
      <c r="A394">
        <v>392</v>
      </c>
      <c r="B394">
        <v>1605583.419545441</v>
      </c>
      <c r="C394">
        <v>2889835.435210515</v>
      </c>
    </row>
    <row r="395" spans="1:3">
      <c r="A395">
        <v>393</v>
      </c>
      <c r="B395">
        <v>1599976.974276836</v>
      </c>
      <c r="C395">
        <v>2888177.360229278</v>
      </c>
    </row>
    <row r="396" spans="1:3">
      <c r="A396">
        <v>394</v>
      </c>
      <c r="B396">
        <v>1593488.745524019</v>
      </c>
      <c r="C396">
        <v>2887116.261528037</v>
      </c>
    </row>
    <row r="397" spans="1:3">
      <c r="A397">
        <v>395</v>
      </c>
      <c r="B397">
        <v>1594941.022611018</v>
      </c>
      <c r="C397">
        <v>2887204.562226419</v>
      </c>
    </row>
    <row r="398" spans="1:3">
      <c r="A398">
        <v>396</v>
      </c>
      <c r="B398">
        <v>1592979.05283374</v>
      </c>
      <c r="C398">
        <v>2886602.061818825</v>
      </c>
    </row>
    <row r="399" spans="1:3">
      <c r="A399">
        <v>397</v>
      </c>
      <c r="B399">
        <v>1593321.066836603</v>
      </c>
      <c r="C399">
        <v>2886640.110743783</v>
      </c>
    </row>
    <row r="400" spans="1:3">
      <c r="A400">
        <v>398</v>
      </c>
      <c r="B400">
        <v>1592521.160451993</v>
      </c>
      <c r="C400">
        <v>2886165.032946032</v>
      </c>
    </row>
    <row r="401" spans="1:3">
      <c r="A401">
        <v>399</v>
      </c>
      <c r="B401">
        <v>1592261.608686025</v>
      </c>
      <c r="C401">
        <v>2886136.300195918</v>
      </c>
    </row>
    <row r="402" spans="1:3">
      <c r="A402">
        <v>400</v>
      </c>
      <c r="B402">
        <v>1587229.76748342</v>
      </c>
      <c r="C402">
        <v>2884449.40493108</v>
      </c>
    </row>
    <row r="403" spans="1:3">
      <c r="A403">
        <v>401</v>
      </c>
      <c r="B403">
        <v>1582228.491141438</v>
      </c>
      <c r="C403">
        <v>2883474.584173213</v>
      </c>
    </row>
    <row r="404" spans="1:3">
      <c r="A404">
        <v>402</v>
      </c>
      <c r="B404">
        <v>1581618.069704094</v>
      </c>
      <c r="C404">
        <v>2883466.913179224</v>
      </c>
    </row>
    <row r="405" spans="1:3">
      <c r="A405">
        <v>403</v>
      </c>
      <c r="B405">
        <v>1582445.985252773</v>
      </c>
      <c r="C405">
        <v>2883158.326646107</v>
      </c>
    </row>
    <row r="406" spans="1:3">
      <c r="A406">
        <v>404</v>
      </c>
      <c r="B406">
        <v>1580070.046551831</v>
      </c>
      <c r="C406">
        <v>2883012.316933489</v>
      </c>
    </row>
    <row r="407" spans="1:3">
      <c r="A407">
        <v>405</v>
      </c>
      <c r="B407">
        <v>1575719.587259346</v>
      </c>
      <c r="C407">
        <v>2881058.920323828</v>
      </c>
    </row>
    <row r="408" spans="1:3">
      <c r="A408">
        <v>406</v>
      </c>
      <c r="B408">
        <v>1575143.42145762</v>
      </c>
      <c r="C408">
        <v>2880487.30017802</v>
      </c>
    </row>
    <row r="409" spans="1:3">
      <c r="A409">
        <v>407</v>
      </c>
      <c r="B409">
        <v>1575090.364562962</v>
      </c>
      <c r="C409">
        <v>2880485.559837639</v>
      </c>
    </row>
    <row r="410" spans="1:3">
      <c r="A410">
        <v>408</v>
      </c>
      <c r="B410">
        <v>1568796.899786549</v>
      </c>
      <c r="C410">
        <v>2879141.017748321</v>
      </c>
    </row>
    <row r="411" spans="1:3">
      <c r="A411">
        <v>409</v>
      </c>
      <c r="B411">
        <v>1562829.206499533</v>
      </c>
      <c r="C411">
        <v>2877915.178632581</v>
      </c>
    </row>
    <row r="412" spans="1:3">
      <c r="A412">
        <v>410</v>
      </c>
      <c r="B412">
        <v>1558316.303798905</v>
      </c>
      <c r="C412">
        <v>2876596.737463013</v>
      </c>
    </row>
    <row r="413" spans="1:3">
      <c r="A413">
        <v>411</v>
      </c>
      <c r="B413">
        <v>1554833.072436791</v>
      </c>
      <c r="C413">
        <v>2875477.458488312</v>
      </c>
    </row>
    <row r="414" spans="1:3">
      <c r="A414">
        <v>412</v>
      </c>
      <c r="B414">
        <v>1553990.825744875</v>
      </c>
      <c r="C414">
        <v>2875116.394502172</v>
      </c>
    </row>
    <row r="415" spans="1:3">
      <c r="A415">
        <v>413</v>
      </c>
      <c r="B415">
        <v>1553469.559241397</v>
      </c>
      <c r="C415">
        <v>2875061.087431744</v>
      </c>
    </row>
    <row r="416" spans="1:3">
      <c r="A416">
        <v>414</v>
      </c>
      <c r="B416">
        <v>1549885.272676438</v>
      </c>
      <c r="C416">
        <v>2873551.531275006</v>
      </c>
    </row>
    <row r="417" spans="1:3">
      <c r="A417">
        <v>415</v>
      </c>
      <c r="B417">
        <v>1545881.9523443</v>
      </c>
      <c r="C417">
        <v>2872391.579859057</v>
      </c>
    </row>
    <row r="418" spans="1:3">
      <c r="A418">
        <v>416</v>
      </c>
      <c r="B418">
        <v>1545655.581917246</v>
      </c>
      <c r="C418">
        <v>2871941.561587566</v>
      </c>
    </row>
    <row r="419" spans="1:3">
      <c r="A419">
        <v>417</v>
      </c>
      <c r="B419">
        <v>1546462.075981918</v>
      </c>
      <c r="C419">
        <v>2872020.021681176</v>
      </c>
    </row>
    <row r="420" spans="1:3">
      <c r="A420">
        <v>418</v>
      </c>
      <c r="B420">
        <v>1540765.057692578</v>
      </c>
      <c r="C420">
        <v>2870582.730876132</v>
      </c>
    </row>
    <row r="421" spans="1:3">
      <c r="A421">
        <v>419</v>
      </c>
      <c r="B421">
        <v>1535294.644334967</v>
      </c>
      <c r="C421">
        <v>2868970.111088329</v>
      </c>
    </row>
    <row r="422" spans="1:3">
      <c r="A422">
        <v>420</v>
      </c>
      <c r="B422">
        <v>1530620.879693815</v>
      </c>
      <c r="C422">
        <v>2867621.485952686</v>
      </c>
    </row>
    <row r="423" spans="1:3">
      <c r="A423">
        <v>421</v>
      </c>
      <c r="B423">
        <v>1532284.696670834</v>
      </c>
      <c r="C423">
        <v>2867344.85933054</v>
      </c>
    </row>
    <row r="424" spans="1:3">
      <c r="A424">
        <v>422</v>
      </c>
      <c r="B424">
        <v>1533694.595267494</v>
      </c>
      <c r="C424">
        <v>2867457.050456663</v>
      </c>
    </row>
    <row r="425" spans="1:3">
      <c r="A425">
        <v>423</v>
      </c>
      <c r="B425">
        <v>1531993.088266245</v>
      </c>
      <c r="C425">
        <v>2866986.131658765</v>
      </c>
    </row>
    <row r="426" spans="1:3">
      <c r="A426">
        <v>424</v>
      </c>
      <c r="B426">
        <v>1531772.071795875</v>
      </c>
      <c r="C426">
        <v>2866986.322241762</v>
      </c>
    </row>
    <row r="427" spans="1:3">
      <c r="A427">
        <v>425</v>
      </c>
      <c r="B427">
        <v>1529481.750522102</v>
      </c>
      <c r="C427">
        <v>2866481.076509828</v>
      </c>
    </row>
    <row r="428" spans="1:3">
      <c r="A428">
        <v>426</v>
      </c>
      <c r="B428">
        <v>1529822.070009817</v>
      </c>
      <c r="C428">
        <v>2866530.446534944</v>
      </c>
    </row>
    <row r="429" spans="1:3">
      <c r="A429">
        <v>427</v>
      </c>
      <c r="B429">
        <v>1524220.423053235</v>
      </c>
      <c r="C429">
        <v>2865030.224189015</v>
      </c>
    </row>
    <row r="430" spans="1:3">
      <c r="A430">
        <v>428</v>
      </c>
      <c r="B430">
        <v>1524800.544108461</v>
      </c>
      <c r="C430">
        <v>2864717.018785822</v>
      </c>
    </row>
    <row r="431" spans="1:3">
      <c r="A431">
        <v>429</v>
      </c>
      <c r="B431">
        <v>1525943.200556213</v>
      </c>
      <c r="C431">
        <v>2864845.915683331</v>
      </c>
    </row>
    <row r="432" spans="1:3">
      <c r="A432">
        <v>430</v>
      </c>
      <c r="B432">
        <v>1525695.653416536</v>
      </c>
      <c r="C432">
        <v>2864154.1302117</v>
      </c>
    </row>
    <row r="433" spans="1:3">
      <c r="A433">
        <v>431</v>
      </c>
      <c r="B433">
        <v>1523397.489399698</v>
      </c>
      <c r="C433">
        <v>2863416.443664175</v>
      </c>
    </row>
    <row r="434" spans="1:3">
      <c r="A434">
        <v>432</v>
      </c>
      <c r="B434">
        <v>1523654.629127562</v>
      </c>
      <c r="C434">
        <v>2863389.595297476</v>
      </c>
    </row>
    <row r="435" spans="1:3">
      <c r="A435">
        <v>433</v>
      </c>
      <c r="B435">
        <v>1515843.579807567</v>
      </c>
      <c r="C435">
        <v>2861604.916566954</v>
      </c>
    </row>
    <row r="436" spans="1:3">
      <c r="A436">
        <v>434</v>
      </c>
      <c r="B436">
        <v>1514939.849497974</v>
      </c>
      <c r="C436">
        <v>2861328.47760455</v>
      </c>
    </row>
    <row r="437" spans="1:3">
      <c r="A437">
        <v>435</v>
      </c>
      <c r="B437">
        <v>1516234.214022326</v>
      </c>
      <c r="C437">
        <v>2861673.997451038</v>
      </c>
    </row>
    <row r="438" spans="1:3">
      <c r="A438">
        <v>436</v>
      </c>
      <c r="B438">
        <v>1515903.192570704</v>
      </c>
      <c r="C438">
        <v>2861035.496387698</v>
      </c>
    </row>
    <row r="439" spans="1:3">
      <c r="A439">
        <v>437</v>
      </c>
      <c r="B439">
        <v>1516626.749634118</v>
      </c>
      <c r="C439">
        <v>2860614.119977082</v>
      </c>
    </row>
    <row r="440" spans="1:3">
      <c r="A440">
        <v>438</v>
      </c>
      <c r="B440">
        <v>1514558.901935381</v>
      </c>
      <c r="C440">
        <v>2859752.262563504</v>
      </c>
    </row>
    <row r="441" spans="1:3">
      <c r="A441">
        <v>439</v>
      </c>
      <c r="B441">
        <v>1512289.719962822</v>
      </c>
      <c r="C441">
        <v>2858953.609648709</v>
      </c>
    </row>
    <row r="442" spans="1:3">
      <c r="A442">
        <v>440</v>
      </c>
      <c r="B442">
        <v>1510488.604468561</v>
      </c>
      <c r="C442">
        <v>2858396.059226255</v>
      </c>
    </row>
    <row r="443" spans="1:3">
      <c r="A443">
        <v>441</v>
      </c>
      <c r="B443">
        <v>1509707.400381354</v>
      </c>
      <c r="C443">
        <v>2858292.703004801</v>
      </c>
    </row>
    <row r="444" spans="1:3">
      <c r="A444">
        <v>442</v>
      </c>
      <c r="B444">
        <v>1505999.189417081</v>
      </c>
      <c r="C444">
        <v>2857050.666670828</v>
      </c>
    </row>
    <row r="445" spans="1:3">
      <c r="A445">
        <v>443</v>
      </c>
      <c r="B445">
        <v>1503098.6419283</v>
      </c>
      <c r="C445">
        <v>2856438.713223688</v>
      </c>
    </row>
    <row r="446" spans="1:3">
      <c r="A446">
        <v>444</v>
      </c>
      <c r="B446">
        <v>1502521.461333008</v>
      </c>
      <c r="C446">
        <v>2856400.864754018</v>
      </c>
    </row>
    <row r="447" spans="1:3">
      <c r="A447">
        <v>445</v>
      </c>
      <c r="B447">
        <v>1501878.797428694</v>
      </c>
      <c r="C447">
        <v>2855725.259740552</v>
      </c>
    </row>
    <row r="448" spans="1:3">
      <c r="A448">
        <v>446</v>
      </c>
      <c r="B448">
        <v>1499793.180962319</v>
      </c>
      <c r="C448">
        <v>2854733.629573144</v>
      </c>
    </row>
    <row r="449" spans="1:3">
      <c r="A449">
        <v>447</v>
      </c>
      <c r="B449">
        <v>1498350.906519648</v>
      </c>
      <c r="C449">
        <v>2853942.001547611</v>
      </c>
    </row>
    <row r="450" spans="1:3">
      <c r="A450">
        <v>448</v>
      </c>
      <c r="B450">
        <v>1493181.87728997</v>
      </c>
      <c r="C450">
        <v>2852942.42998711</v>
      </c>
    </row>
    <row r="451" spans="1:3">
      <c r="A451">
        <v>449</v>
      </c>
      <c r="B451">
        <v>1494608.255842593</v>
      </c>
      <c r="C451">
        <v>2853090.879630757</v>
      </c>
    </row>
    <row r="452" spans="1:3">
      <c r="A452">
        <v>450</v>
      </c>
      <c r="B452">
        <v>1493923.056680932</v>
      </c>
      <c r="C452">
        <v>2852912.621465674</v>
      </c>
    </row>
    <row r="453" spans="1:3">
      <c r="A453">
        <v>451</v>
      </c>
      <c r="B453">
        <v>1495186.054180458</v>
      </c>
      <c r="C453">
        <v>2853189.182782097</v>
      </c>
    </row>
    <row r="454" spans="1:3">
      <c r="A454">
        <v>452</v>
      </c>
      <c r="B454">
        <v>1493917.471505115</v>
      </c>
      <c r="C454">
        <v>2852784.967702358</v>
      </c>
    </row>
    <row r="455" spans="1:3">
      <c r="A455">
        <v>453</v>
      </c>
      <c r="B455">
        <v>1494366.493618448</v>
      </c>
      <c r="C455">
        <v>2852851.719949419</v>
      </c>
    </row>
    <row r="456" spans="1:3">
      <c r="A456">
        <v>454</v>
      </c>
      <c r="B456">
        <v>1494685.581680017</v>
      </c>
      <c r="C456">
        <v>2852346.85164867</v>
      </c>
    </row>
    <row r="457" spans="1:3">
      <c r="A457">
        <v>455</v>
      </c>
      <c r="B457">
        <v>1491620.151104745</v>
      </c>
      <c r="C457">
        <v>2851683.88988155</v>
      </c>
    </row>
    <row r="458" spans="1:3">
      <c r="A458">
        <v>456</v>
      </c>
      <c r="B458">
        <v>1490567.862575583</v>
      </c>
      <c r="C458">
        <v>2851586.94082024</v>
      </c>
    </row>
    <row r="459" spans="1:3">
      <c r="A459">
        <v>457</v>
      </c>
      <c r="B459">
        <v>1487379.400872747</v>
      </c>
      <c r="C459">
        <v>2850856.702456604</v>
      </c>
    </row>
    <row r="460" spans="1:3">
      <c r="A460">
        <v>458</v>
      </c>
      <c r="B460">
        <v>1487305.724717539</v>
      </c>
      <c r="C460">
        <v>2850912.933334965</v>
      </c>
    </row>
    <row r="461" spans="1:3">
      <c r="A461">
        <v>459</v>
      </c>
      <c r="B461">
        <v>1487120.383131807</v>
      </c>
      <c r="C461">
        <v>2850554.250529031</v>
      </c>
    </row>
    <row r="462" spans="1:3">
      <c r="A462">
        <v>460</v>
      </c>
      <c r="B462">
        <v>1487902.388024594</v>
      </c>
      <c r="C462">
        <v>2850749.503214222</v>
      </c>
    </row>
    <row r="463" spans="1:3">
      <c r="A463">
        <v>461</v>
      </c>
      <c r="B463">
        <v>1490275.11610302</v>
      </c>
      <c r="C463">
        <v>2850336.07570783</v>
      </c>
    </row>
    <row r="464" spans="1:3">
      <c r="A464">
        <v>462</v>
      </c>
      <c r="B464">
        <v>1491421.615310027</v>
      </c>
      <c r="C464">
        <v>2850343.54611762</v>
      </c>
    </row>
    <row r="465" spans="1:3">
      <c r="A465">
        <v>463</v>
      </c>
      <c r="B465">
        <v>1490624.586054848</v>
      </c>
      <c r="C465">
        <v>2850351.492037178</v>
      </c>
    </row>
    <row r="466" spans="1:3">
      <c r="A466">
        <v>464</v>
      </c>
      <c r="B466">
        <v>1488101.500041105</v>
      </c>
      <c r="C466">
        <v>2849538.869859329</v>
      </c>
    </row>
    <row r="467" spans="1:3">
      <c r="A467">
        <v>465</v>
      </c>
      <c r="B467">
        <v>1485066.695554871</v>
      </c>
      <c r="C467">
        <v>2848735.802481346</v>
      </c>
    </row>
    <row r="468" spans="1:3">
      <c r="A468">
        <v>466</v>
      </c>
      <c r="B468">
        <v>1484818.660681976</v>
      </c>
      <c r="C468">
        <v>2848688.940894654</v>
      </c>
    </row>
    <row r="469" spans="1:3">
      <c r="A469">
        <v>467</v>
      </c>
      <c r="B469">
        <v>1485090.446775465</v>
      </c>
      <c r="C469">
        <v>2848284.54215546</v>
      </c>
    </row>
    <row r="470" spans="1:3">
      <c r="A470">
        <v>468</v>
      </c>
      <c r="B470">
        <v>1485886.441013651</v>
      </c>
      <c r="C470">
        <v>2848254.282774036</v>
      </c>
    </row>
    <row r="471" spans="1:3">
      <c r="A471">
        <v>469</v>
      </c>
      <c r="B471">
        <v>1484646.940551145</v>
      </c>
      <c r="C471">
        <v>2848033.642141351</v>
      </c>
    </row>
    <row r="472" spans="1:3">
      <c r="A472">
        <v>470</v>
      </c>
      <c r="B472">
        <v>1487824.128474431</v>
      </c>
      <c r="C472">
        <v>2848154.954874461</v>
      </c>
    </row>
    <row r="473" spans="1:3">
      <c r="A473">
        <v>471</v>
      </c>
      <c r="B473">
        <v>1486153.181525686</v>
      </c>
      <c r="C473">
        <v>2847678.876350027</v>
      </c>
    </row>
    <row r="474" spans="1:3">
      <c r="A474">
        <v>472</v>
      </c>
      <c r="B474">
        <v>1485898.495342554</v>
      </c>
      <c r="C474">
        <v>2847615.802147757</v>
      </c>
    </row>
    <row r="475" spans="1:3">
      <c r="A475">
        <v>473</v>
      </c>
      <c r="B475">
        <v>1487116.63784317</v>
      </c>
      <c r="C475">
        <v>2847457.697061505</v>
      </c>
    </row>
    <row r="476" spans="1:3">
      <c r="A476">
        <v>474</v>
      </c>
      <c r="B476">
        <v>1487707.032047079</v>
      </c>
      <c r="C476">
        <v>2847664.263807701</v>
      </c>
    </row>
    <row r="477" spans="1:3">
      <c r="A477">
        <v>475</v>
      </c>
      <c r="B477">
        <v>1487468.968178438</v>
      </c>
      <c r="C477">
        <v>2847201.035591781</v>
      </c>
    </row>
    <row r="478" spans="1:3">
      <c r="A478">
        <v>476</v>
      </c>
      <c r="B478">
        <v>1485223.654330485</v>
      </c>
      <c r="C478">
        <v>2846820.962253963</v>
      </c>
    </row>
    <row r="479" spans="1:3">
      <c r="A479">
        <v>477</v>
      </c>
      <c r="B479">
        <v>1490216.925398716</v>
      </c>
      <c r="C479">
        <v>2847545.05312936</v>
      </c>
    </row>
    <row r="480" spans="1:3">
      <c r="A480">
        <v>478</v>
      </c>
      <c r="B480">
        <v>1488984.830140657</v>
      </c>
      <c r="C480">
        <v>2847378.174790359</v>
      </c>
    </row>
    <row r="481" spans="1:3">
      <c r="A481">
        <v>479</v>
      </c>
      <c r="B481">
        <v>1487549.477390711</v>
      </c>
      <c r="C481">
        <v>2847135.708082981</v>
      </c>
    </row>
    <row r="482" spans="1:3">
      <c r="A482">
        <v>480</v>
      </c>
      <c r="B482">
        <v>1487925.437980807</v>
      </c>
      <c r="C482">
        <v>2847269.057515974</v>
      </c>
    </row>
    <row r="483" spans="1:3">
      <c r="A483">
        <v>481</v>
      </c>
      <c r="B483">
        <v>1487494.914872716</v>
      </c>
      <c r="C483">
        <v>2846983.137015246</v>
      </c>
    </row>
    <row r="484" spans="1:3">
      <c r="A484">
        <v>482</v>
      </c>
      <c r="B484">
        <v>1485714.142741619</v>
      </c>
      <c r="C484">
        <v>2846644.980537698</v>
      </c>
    </row>
    <row r="485" spans="1:3">
      <c r="A485">
        <v>483</v>
      </c>
      <c r="B485">
        <v>1486722.064321469</v>
      </c>
      <c r="C485">
        <v>2846599.880887445</v>
      </c>
    </row>
    <row r="486" spans="1:3">
      <c r="A486">
        <v>484</v>
      </c>
      <c r="B486">
        <v>1484609.245391812</v>
      </c>
      <c r="C486">
        <v>2846201.472142517</v>
      </c>
    </row>
    <row r="487" spans="1:3">
      <c r="A487">
        <v>485</v>
      </c>
      <c r="B487">
        <v>1487710.601348552</v>
      </c>
      <c r="C487">
        <v>2846518.104020449</v>
      </c>
    </row>
    <row r="488" spans="1:3">
      <c r="A488">
        <v>486</v>
      </c>
      <c r="B488">
        <v>1487502.267660132</v>
      </c>
      <c r="C488">
        <v>2846557.072000477</v>
      </c>
    </row>
    <row r="489" spans="1:3">
      <c r="A489">
        <v>487</v>
      </c>
      <c r="B489">
        <v>1490284.83467407</v>
      </c>
      <c r="C489">
        <v>2846609.153230335</v>
      </c>
    </row>
    <row r="490" spans="1:3">
      <c r="A490">
        <v>488</v>
      </c>
      <c r="B490">
        <v>1489518.371881165</v>
      </c>
      <c r="C490">
        <v>2846647.125394414</v>
      </c>
    </row>
    <row r="491" spans="1:3">
      <c r="A491">
        <v>489</v>
      </c>
      <c r="B491">
        <v>1489770.99759411</v>
      </c>
      <c r="C491">
        <v>2846158.510118381</v>
      </c>
    </row>
    <row r="492" spans="1:3">
      <c r="A492">
        <v>490</v>
      </c>
      <c r="B492">
        <v>1490262.809212937</v>
      </c>
      <c r="C492">
        <v>2846247.733058438</v>
      </c>
    </row>
    <row r="493" spans="1:3">
      <c r="A493">
        <v>491</v>
      </c>
      <c r="B493">
        <v>1490938.051364871</v>
      </c>
      <c r="C493">
        <v>2846279.155525867</v>
      </c>
    </row>
    <row r="494" spans="1:3">
      <c r="A494">
        <v>492</v>
      </c>
      <c r="B494">
        <v>1489172.603005736</v>
      </c>
      <c r="C494">
        <v>2846040.05921517</v>
      </c>
    </row>
    <row r="495" spans="1:3">
      <c r="A495">
        <v>493</v>
      </c>
      <c r="B495">
        <v>1495147.10938493</v>
      </c>
      <c r="C495">
        <v>2847036.827538977</v>
      </c>
    </row>
    <row r="496" spans="1:3">
      <c r="A496">
        <v>494</v>
      </c>
      <c r="B496">
        <v>1488752.38352006</v>
      </c>
      <c r="C496">
        <v>2846046.235131886</v>
      </c>
    </row>
    <row r="497" spans="1:3">
      <c r="A497">
        <v>495</v>
      </c>
      <c r="B497">
        <v>1487263.266455774</v>
      </c>
      <c r="C497">
        <v>2845681.707996869</v>
      </c>
    </row>
    <row r="498" spans="1:3">
      <c r="A498">
        <v>496</v>
      </c>
      <c r="B498">
        <v>1490307.337749017</v>
      </c>
      <c r="C498">
        <v>2846236.070057905</v>
      </c>
    </row>
    <row r="499" spans="1:3">
      <c r="A499">
        <v>497</v>
      </c>
      <c r="B499">
        <v>1489904.593046946</v>
      </c>
      <c r="C499">
        <v>2846227.107011674</v>
      </c>
    </row>
    <row r="500" spans="1:3">
      <c r="A500">
        <v>498</v>
      </c>
      <c r="B500">
        <v>1489028.686066496</v>
      </c>
      <c r="C500">
        <v>2845964.853039142</v>
      </c>
    </row>
    <row r="501" spans="1:3">
      <c r="A501">
        <v>499</v>
      </c>
      <c r="B501">
        <v>1493177.708762752</v>
      </c>
      <c r="C501">
        <v>2846469.475265152</v>
      </c>
    </row>
    <row r="502" spans="1:3">
      <c r="A502">
        <v>500</v>
      </c>
      <c r="B502">
        <v>1489604.519728392</v>
      </c>
      <c r="C502">
        <v>2846110.130482795</v>
      </c>
    </row>
    <row r="503" spans="1:3">
      <c r="A503">
        <v>501</v>
      </c>
      <c r="B503">
        <v>1492898.686968355</v>
      </c>
      <c r="C503">
        <v>2846418.958581304</v>
      </c>
    </row>
    <row r="504" spans="1:3">
      <c r="A504">
        <v>502</v>
      </c>
      <c r="B504">
        <v>1493471.509155151</v>
      </c>
      <c r="C504">
        <v>2846363.586033703</v>
      </c>
    </row>
    <row r="505" spans="1:3">
      <c r="A505">
        <v>503</v>
      </c>
      <c r="B505">
        <v>1492963.084884227</v>
      </c>
      <c r="C505">
        <v>2846668.290145973</v>
      </c>
    </row>
    <row r="506" spans="1:3">
      <c r="A506">
        <v>504</v>
      </c>
      <c r="B506">
        <v>1493276.285239011</v>
      </c>
      <c r="C506">
        <v>2846445.635806236</v>
      </c>
    </row>
    <row r="507" spans="1:3">
      <c r="A507">
        <v>505</v>
      </c>
      <c r="B507">
        <v>1489623.909840212</v>
      </c>
      <c r="C507">
        <v>2845625.362891268</v>
      </c>
    </row>
    <row r="508" spans="1:3">
      <c r="A508">
        <v>506</v>
      </c>
      <c r="B508">
        <v>1488160.738604107</v>
      </c>
      <c r="C508">
        <v>2845453.560907378</v>
      </c>
    </row>
    <row r="509" spans="1:3">
      <c r="A509">
        <v>507</v>
      </c>
      <c r="B509">
        <v>1486643.004229032</v>
      </c>
      <c r="C509">
        <v>2844949.478046876</v>
      </c>
    </row>
    <row r="510" spans="1:3">
      <c r="A510">
        <v>508</v>
      </c>
      <c r="B510">
        <v>1490135.503374526</v>
      </c>
      <c r="C510">
        <v>2845710.895801974</v>
      </c>
    </row>
    <row r="511" spans="1:3">
      <c r="A511">
        <v>509</v>
      </c>
      <c r="B511">
        <v>1489759.347926236</v>
      </c>
      <c r="C511">
        <v>2845640.097326072</v>
      </c>
    </row>
    <row r="512" spans="1:3">
      <c r="A512">
        <v>510</v>
      </c>
      <c r="B512">
        <v>1491280.816253497</v>
      </c>
      <c r="C512">
        <v>2846054.335500661</v>
      </c>
    </row>
    <row r="513" spans="1:3">
      <c r="A513">
        <v>511</v>
      </c>
      <c r="B513">
        <v>1487436.389664625</v>
      </c>
      <c r="C513">
        <v>2845256.693987719</v>
      </c>
    </row>
    <row r="514" spans="1:3">
      <c r="A514">
        <v>512</v>
      </c>
      <c r="B514">
        <v>1489215.203219769</v>
      </c>
      <c r="C514">
        <v>2845653.124804093</v>
      </c>
    </row>
    <row r="515" spans="1:3">
      <c r="A515">
        <v>513</v>
      </c>
      <c r="B515">
        <v>1489681.164778818</v>
      </c>
      <c r="C515">
        <v>2845713.588712819</v>
      </c>
    </row>
    <row r="516" spans="1:3">
      <c r="A516">
        <v>514</v>
      </c>
      <c r="B516">
        <v>1488570.433415544</v>
      </c>
      <c r="C516">
        <v>2845571.04893828</v>
      </c>
    </row>
    <row r="517" spans="1:3">
      <c r="A517">
        <v>515</v>
      </c>
      <c r="B517">
        <v>1489477.061490698</v>
      </c>
      <c r="C517">
        <v>2845588.088881878</v>
      </c>
    </row>
    <row r="518" spans="1:3">
      <c r="A518">
        <v>516</v>
      </c>
      <c r="B518">
        <v>1490193.963450743</v>
      </c>
      <c r="C518">
        <v>2845704.941717166</v>
      </c>
    </row>
    <row r="519" spans="1:3">
      <c r="A519">
        <v>517</v>
      </c>
      <c r="B519">
        <v>1492394.200667229</v>
      </c>
      <c r="C519">
        <v>2845751.360693491</v>
      </c>
    </row>
    <row r="520" spans="1:3">
      <c r="A520">
        <v>518</v>
      </c>
      <c r="B520">
        <v>1489705.727796239</v>
      </c>
      <c r="C520">
        <v>2845723.477742643</v>
      </c>
    </row>
    <row r="521" spans="1:3">
      <c r="A521">
        <v>519</v>
      </c>
      <c r="B521">
        <v>1490208.961415487</v>
      </c>
      <c r="C521">
        <v>2845644.582060843</v>
      </c>
    </row>
    <row r="522" spans="1:3">
      <c r="A522">
        <v>520</v>
      </c>
      <c r="B522">
        <v>1492180.065810354</v>
      </c>
      <c r="C522">
        <v>2846140.014997706</v>
      </c>
    </row>
    <row r="523" spans="1:3">
      <c r="A523">
        <v>521</v>
      </c>
      <c r="B523">
        <v>1491308.627204344</v>
      </c>
      <c r="C523">
        <v>2846043.422184588</v>
      </c>
    </row>
    <row r="524" spans="1:3">
      <c r="A524">
        <v>522</v>
      </c>
      <c r="B524">
        <v>1491406.225958256</v>
      </c>
      <c r="C524">
        <v>2845965.19672611</v>
      </c>
    </row>
    <row r="525" spans="1:3">
      <c r="A525">
        <v>523</v>
      </c>
      <c r="B525">
        <v>1491501.337985527</v>
      </c>
      <c r="C525">
        <v>2845949.932238793</v>
      </c>
    </row>
    <row r="526" spans="1:3">
      <c r="A526">
        <v>524</v>
      </c>
      <c r="B526">
        <v>1490684.657676405</v>
      </c>
      <c r="C526">
        <v>2845887.148544041</v>
      </c>
    </row>
    <row r="527" spans="1:3">
      <c r="A527">
        <v>525</v>
      </c>
      <c r="B527">
        <v>1491880.61979111</v>
      </c>
      <c r="C527">
        <v>2846069.020025678</v>
      </c>
    </row>
    <row r="528" spans="1:3">
      <c r="A528">
        <v>526</v>
      </c>
      <c r="B528">
        <v>1491610.16613712</v>
      </c>
      <c r="C528">
        <v>2845990.391028648</v>
      </c>
    </row>
    <row r="529" spans="1:3">
      <c r="A529">
        <v>527</v>
      </c>
      <c r="B529">
        <v>1491836.126115222</v>
      </c>
      <c r="C529">
        <v>2846027.868058783</v>
      </c>
    </row>
    <row r="530" spans="1:3">
      <c r="A530">
        <v>528</v>
      </c>
      <c r="B530">
        <v>1490564.630258455</v>
      </c>
      <c r="C530">
        <v>2845834.671815586</v>
      </c>
    </row>
    <row r="531" spans="1:3">
      <c r="A531">
        <v>529</v>
      </c>
      <c r="B531">
        <v>1490826.676633056</v>
      </c>
      <c r="C531">
        <v>2845961.626197918</v>
      </c>
    </row>
    <row r="532" spans="1:3">
      <c r="A532">
        <v>530</v>
      </c>
      <c r="B532">
        <v>1490989.426198158</v>
      </c>
      <c r="C532">
        <v>2845859.446798248</v>
      </c>
    </row>
    <row r="533" spans="1:3">
      <c r="A533">
        <v>531</v>
      </c>
      <c r="B533">
        <v>1490790.31852566</v>
      </c>
      <c r="C533">
        <v>2845836.930991177</v>
      </c>
    </row>
    <row r="534" spans="1:3">
      <c r="A534">
        <v>532</v>
      </c>
      <c r="B534">
        <v>1491515.343571341</v>
      </c>
      <c r="C534">
        <v>2845888.875733519</v>
      </c>
    </row>
    <row r="535" spans="1:3">
      <c r="A535">
        <v>533</v>
      </c>
      <c r="B535">
        <v>1491003.162376304</v>
      </c>
      <c r="C535">
        <v>2845844.576126324</v>
      </c>
    </row>
    <row r="536" spans="1:3">
      <c r="A536">
        <v>534</v>
      </c>
      <c r="B536">
        <v>1491512.029236995</v>
      </c>
      <c r="C536">
        <v>2845923.81759361</v>
      </c>
    </row>
    <row r="537" spans="1:3">
      <c r="A537">
        <v>535</v>
      </c>
      <c r="B537">
        <v>1492426.695340876</v>
      </c>
      <c r="C537">
        <v>2846104.174976223</v>
      </c>
    </row>
    <row r="538" spans="1:3">
      <c r="A538">
        <v>536</v>
      </c>
      <c r="B538">
        <v>1492438.945060221</v>
      </c>
      <c r="C538">
        <v>2845897.06444292</v>
      </c>
    </row>
    <row r="539" spans="1:3">
      <c r="A539">
        <v>537</v>
      </c>
      <c r="B539">
        <v>1492939.81372109</v>
      </c>
      <c r="C539">
        <v>2845981.639099558</v>
      </c>
    </row>
    <row r="540" spans="1:3">
      <c r="A540">
        <v>538</v>
      </c>
      <c r="B540">
        <v>1490720.91323445</v>
      </c>
      <c r="C540">
        <v>2845606.081728113</v>
      </c>
    </row>
    <row r="541" spans="1:3">
      <c r="A541">
        <v>539</v>
      </c>
      <c r="B541">
        <v>1491549.746669875</v>
      </c>
      <c r="C541">
        <v>2845696.20501461</v>
      </c>
    </row>
    <row r="542" spans="1:3">
      <c r="A542">
        <v>540</v>
      </c>
      <c r="B542">
        <v>1493165.432652096</v>
      </c>
      <c r="C542">
        <v>2845981.966986801</v>
      </c>
    </row>
    <row r="543" spans="1:3">
      <c r="A543">
        <v>541</v>
      </c>
      <c r="B543">
        <v>1492640.841902999</v>
      </c>
      <c r="C543">
        <v>2845976.847175797</v>
      </c>
    </row>
    <row r="544" spans="1:3">
      <c r="A544">
        <v>542</v>
      </c>
      <c r="B544">
        <v>1494282.739658332</v>
      </c>
      <c r="C544">
        <v>2846298.855752437</v>
      </c>
    </row>
    <row r="545" spans="1:3">
      <c r="A545">
        <v>543</v>
      </c>
      <c r="B545">
        <v>1494130.489461024</v>
      </c>
      <c r="C545">
        <v>2846238.053343188</v>
      </c>
    </row>
    <row r="546" spans="1:3">
      <c r="A546">
        <v>544</v>
      </c>
      <c r="B546">
        <v>1492772.948771442</v>
      </c>
      <c r="C546">
        <v>2846118.602214413</v>
      </c>
    </row>
    <row r="547" spans="1:3">
      <c r="A547">
        <v>545</v>
      </c>
      <c r="B547">
        <v>1494488.324619636</v>
      </c>
      <c r="C547">
        <v>2846285.801641084</v>
      </c>
    </row>
    <row r="548" spans="1:3">
      <c r="A548">
        <v>546</v>
      </c>
      <c r="B548">
        <v>1493819.963947421</v>
      </c>
      <c r="C548">
        <v>2846229.765942873</v>
      </c>
    </row>
    <row r="549" spans="1:3">
      <c r="A549">
        <v>547</v>
      </c>
      <c r="B549">
        <v>1494366.752704804</v>
      </c>
      <c r="C549">
        <v>2846259.996418162</v>
      </c>
    </row>
    <row r="550" spans="1:3">
      <c r="A550">
        <v>548</v>
      </c>
      <c r="B550">
        <v>1494050.814515316</v>
      </c>
      <c r="C550">
        <v>2846253.795380889</v>
      </c>
    </row>
    <row r="551" spans="1:3">
      <c r="A551">
        <v>549</v>
      </c>
      <c r="B551">
        <v>1494274.134656026</v>
      </c>
      <c r="C551">
        <v>2846382.067410194</v>
      </c>
    </row>
    <row r="552" spans="1:3">
      <c r="A552">
        <v>550</v>
      </c>
      <c r="B552">
        <v>1496680.76671069</v>
      </c>
      <c r="C552">
        <v>2846669.973417158</v>
      </c>
    </row>
    <row r="553" spans="1:3">
      <c r="A553">
        <v>551</v>
      </c>
      <c r="B553">
        <v>1493829.366091581</v>
      </c>
      <c r="C553">
        <v>2846202.998516401</v>
      </c>
    </row>
    <row r="554" spans="1:3">
      <c r="A554">
        <v>552</v>
      </c>
      <c r="B554">
        <v>1492552.644500126</v>
      </c>
      <c r="C554">
        <v>2845975.338823242</v>
      </c>
    </row>
    <row r="555" spans="1:3">
      <c r="A555">
        <v>553</v>
      </c>
      <c r="B555">
        <v>1492204.436681992</v>
      </c>
      <c r="C555">
        <v>2845913.072894701</v>
      </c>
    </row>
    <row r="556" spans="1:3">
      <c r="A556">
        <v>554</v>
      </c>
      <c r="B556">
        <v>1492921.438538677</v>
      </c>
      <c r="C556">
        <v>2845941.777389135</v>
      </c>
    </row>
    <row r="557" spans="1:3">
      <c r="A557">
        <v>555</v>
      </c>
      <c r="B557">
        <v>1493185.181179397</v>
      </c>
      <c r="C557">
        <v>2845991.372146476</v>
      </c>
    </row>
    <row r="558" spans="1:3">
      <c r="A558">
        <v>556</v>
      </c>
      <c r="B558">
        <v>1493307.329682989</v>
      </c>
      <c r="C558">
        <v>2846163.381040944</v>
      </c>
    </row>
    <row r="559" spans="1:3">
      <c r="A559">
        <v>557</v>
      </c>
      <c r="B559">
        <v>1492443.074346741</v>
      </c>
      <c r="C559">
        <v>2845989.575390302</v>
      </c>
    </row>
    <row r="560" spans="1:3">
      <c r="A560">
        <v>558</v>
      </c>
      <c r="B560">
        <v>1493051.798462224</v>
      </c>
      <c r="C560">
        <v>2846054.674612586</v>
      </c>
    </row>
    <row r="561" spans="1:3">
      <c r="A561">
        <v>559</v>
      </c>
      <c r="B561">
        <v>1493254.30435435</v>
      </c>
      <c r="C561">
        <v>2846073.052918145</v>
      </c>
    </row>
    <row r="562" spans="1:3">
      <c r="A562">
        <v>560</v>
      </c>
      <c r="B562">
        <v>1492876.773440481</v>
      </c>
      <c r="C562">
        <v>2845997.212230496</v>
      </c>
    </row>
    <row r="563" spans="1:3">
      <c r="A563">
        <v>561</v>
      </c>
      <c r="B563">
        <v>1492473.630553182</v>
      </c>
      <c r="C563">
        <v>2845958.832328589</v>
      </c>
    </row>
    <row r="564" spans="1:3">
      <c r="A564">
        <v>562</v>
      </c>
      <c r="B564">
        <v>1493580.19327417</v>
      </c>
      <c r="C564">
        <v>2846202.455300482</v>
      </c>
    </row>
    <row r="565" spans="1:3">
      <c r="A565">
        <v>563</v>
      </c>
      <c r="B565">
        <v>1492727.349061003</v>
      </c>
      <c r="C565">
        <v>2846057.547867014</v>
      </c>
    </row>
    <row r="566" spans="1:3">
      <c r="A566">
        <v>564</v>
      </c>
      <c r="B566">
        <v>1490286.520065281</v>
      </c>
      <c r="C566">
        <v>2845754.217153568</v>
      </c>
    </row>
    <row r="567" spans="1:3">
      <c r="A567">
        <v>565</v>
      </c>
      <c r="B567">
        <v>1492565.442770204</v>
      </c>
      <c r="C567">
        <v>2845947.145016607</v>
      </c>
    </row>
    <row r="568" spans="1:3">
      <c r="A568">
        <v>566</v>
      </c>
      <c r="B568">
        <v>1493089.34637124</v>
      </c>
      <c r="C568">
        <v>2846060.835287751</v>
      </c>
    </row>
    <row r="569" spans="1:3">
      <c r="A569">
        <v>567</v>
      </c>
      <c r="B569">
        <v>1492027.737575139</v>
      </c>
      <c r="C569">
        <v>2845793.883381593</v>
      </c>
    </row>
    <row r="570" spans="1:3">
      <c r="A570">
        <v>568</v>
      </c>
      <c r="B570">
        <v>1490328.617260068</v>
      </c>
      <c r="C570">
        <v>2845568.68337741</v>
      </c>
    </row>
    <row r="571" spans="1:3">
      <c r="A571">
        <v>569</v>
      </c>
      <c r="B571">
        <v>1493241.004958602</v>
      </c>
      <c r="C571">
        <v>2846113.758330613</v>
      </c>
    </row>
    <row r="572" spans="1:3">
      <c r="A572">
        <v>570</v>
      </c>
      <c r="B572">
        <v>1490290.253008414</v>
      </c>
      <c r="C572">
        <v>2845604.641956519</v>
      </c>
    </row>
    <row r="573" spans="1:3">
      <c r="A573">
        <v>571</v>
      </c>
      <c r="B573">
        <v>1492823.399164593</v>
      </c>
      <c r="C573">
        <v>2845982.427868477</v>
      </c>
    </row>
    <row r="574" spans="1:3">
      <c r="A574">
        <v>572</v>
      </c>
      <c r="B574">
        <v>1491755.404302881</v>
      </c>
      <c r="C574">
        <v>2845694.512689072</v>
      </c>
    </row>
    <row r="575" spans="1:3">
      <c r="A575">
        <v>573</v>
      </c>
      <c r="B575">
        <v>1492415.905720386</v>
      </c>
      <c r="C575">
        <v>2845918.872671105</v>
      </c>
    </row>
    <row r="576" spans="1:3">
      <c r="A576">
        <v>574</v>
      </c>
      <c r="B576">
        <v>1493196.898441365</v>
      </c>
      <c r="C576">
        <v>2845922.206709386</v>
      </c>
    </row>
    <row r="577" spans="1:3">
      <c r="A577">
        <v>575</v>
      </c>
      <c r="B577">
        <v>1493479.366579068</v>
      </c>
      <c r="C577">
        <v>2846103.54743518</v>
      </c>
    </row>
    <row r="578" spans="1:3">
      <c r="A578">
        <v>576</v>
      </c>
      <c r="B578">
        <v>1494146.655150158</v>
      </c>
      <c r="C578">
        <v>2846143.996643957</v>
      </c>
    </row>
    <row r="579" spans="1:3">
      <c r="A579">
        <v>577</v>
      </c>
      <c r="B579">
        <v>1492404.45505201</v>
      </c>
      <c r="C579">
        <v>2845926.876541795</v>
      </c>
    </row>
    <row r="580" spans="1:3">
      <c r="A580">
        <v>578</v>
      </c>
      <c r="B580">
        <v>1493036.108029628</v>
      </c>
      <c r="C580">
        <v>2846230.503213238</v>
      </c>
    </row>
    <row r="581" spans="1:3">
      <c r="A581">
        <v>579</v>
      </c>
      <c r="B581">
        <v>1492421.378553718</v>
      </c>
      <c r="C581">
        <v>2845909.537408929</v>
      </c>
    </row>
    <row r="582" spans="1:3">
      <c r="A582">
        <v>580</v>
      </c>
      <c r="B582">
        <v>1492493.994265354</v>
      </c>
      <c r="C582">
        <v>2845929.43222006</v>
      </c>
    </row>
    <row r="583" spans="1:3">
      <c r="A583">
        <v>581</v>
      </c>
      <c r="B583">
        <v>1492176.085046041</v>
      </c>
      <c r="C583">
        <v>2845867.796693844</v>
      </c>
    </row>
    <row r="584" spans="1:3">
      <c r="A584">
        <v>582</v>
      </c>
      <c r="B584">
        <v>1492189.822624337</v>
      </c>
      <c r="C584">
        <v>2845856.648507671</v>
      </c>
    </row>
    <row r="585" spans="1:3">
      <c r="A585">
        <v>583</v>
      </c>
      <c r="B585">
        <v>1492836.408994185</v>
      </c>
      <c r="C585">
        <v>2846016.098929884</v>
      </c>
    </row>
    <row r="586" spans="1:3">
      <c r="A586">
        <v>584</v>
      </c>
      <c r="B586">
        <v>1492858.399478599</v>
      </c>
      <c r="C586">
        <v>2846019.327367766</v>
      </c>
    </row>
    <row r="587" spans="1:3">
      <c r="A587">
        <v>585</v>
      </c>
      <c r="B587">
        <v>1492540.626447215</v>
      </c>
      <c r="C587">
        <v>2846039.920647462</v>
      </c>
    </row>
    <row r="588" spans="1:3">
      <c r="A588">
        <v>586</v>
      </c>
      <c r="B588">
        <v>1492499.705916503</v>
      </c>
      <c r="C588">
        <v>2845990.851946806</v>
      </c>
    </row>
    <row r="589" spans="1:3">
      <c r="A589">
        <v>587</v>
      </c>
      <c r="B589">
        <v>1492544.856134453</v>
      </c>
      <c r="C589">
        <v>2845951.324707111</v>
      </c>
    </row>
    <row r="590" spans="1:3">
      <c r="A590">
        <v>588</v>
      </c>
      <c r="B590">
        <v>1493142.771110258</v>
      </c>
      <c r="C590">
        <v>2846014.825408293</v>
      </c>
    </row>
    <row r="591" spans="1:3">
      <c r="A591">
        <v>589</v>
      </c>
      <c r="B591">
        <v>1492852.407579955</v>
      </c>
      <c r="C591">
        <v>2846023.216652539</v>
      </c>
    </row>
    <row r="592" spans="1:3">
      <c r="A592">
        <v>590</v>
      </c>
      <c r="B592">
        <v>1492417.74047391</v>
      </c>
      <c r="C592">
        <v>2845942.764639286</v>
      </c>
    </row>
    <row r="593" spans="1:3">
      <c r="A593">
        <v>591</v>
      </c>
      <c r="B593">
        <v>1491991.879049225</v>
      </c>
      <c r="C593">
        <v>2845883.092768667</v>
      </c>
    </row>
    <row r="594" spans="1:3">
      <c r="A594">
        <v>592</v>
      </c>
      <c r="B594">
        <v>1491761.784325439</v>
      </c>
      <c r="C594">
        <v>2845847.808833346</v>
      </c>
    </row>
    <row r="595" spans="1:3">
      <c r="A595">
        <v>593</v>
      </c>
      <c r="B595">
        <v>1491867.837867161</v>
      </c>
      <c r="C595">
        <v>2845778.325211042</v>
      </c>
    </row>
    <row r="596" spans="1:3">
      <c r="A596">
        <v>594</v>
      </c>
      <c r="B596">
        <v>1491639.658467778</v>
      </c>
      <c r="C596">
        <v>2845785.156633731</v>
      </c>
    </row>
    <row r="597" spans="1:3">
      <c r="A597">
        <v>595</v>
      </c>
      <c r="B597">
        <v>1492503.351840061</v>
      </c>
      <c r="C597">
        <v>2845926.846844038</v>
      </c>
    </row>
    <row r="598" spans="1:3">
      <c r="A598">
        <v>596</v>
      </c>
      <c r="B598">
        <v>1493077.157448775</v>
      </c>
      <c r="C598">
        <v>2846011.038343494</v>
      </c>
    </row>
    <row r="599" spans="1:3">
      <c r="A599">
        <v>597</v>
      </c>
      <c r="B599">
        <v>1492332.422966049</v>
      </c>
      <c r="C599">
        <v>2845883.549509197</v>
      </c>
    </row>
    <row r="600" spans="1:3">
      <c r="A600">
        <v>598</v>
      </c>
      <c r="B600">
        <v>1492504.833704111</v>
      </c>
      <c r="C600">
        <v>2845953.83550852</v>
      </c>
    </row>
    <row r="601" spans="1:3">
      <c r="A601">
        <v>599</v>
      </c>
      <c r="B601">
        <v>1491998.865259794</v>
      </c>
      <c r="C601">
        <v>2845855.528336091</v>
      </c>
    </row>
    <row r="602" spans="1:3">
      <c r="A602">
        <v>600</v>
      </c>
      <c r="B602">
        <v>1492529.503162395</v>
      </c>
      <c r="C602">
        <v>2845929.367592661</v>
      </c>
    </row>
    <row r="603" spans="1:3">
      <c r="A603">
        <v>601</v>
      </c>
      <c r="B603">
        <v>1493038.842191634</v>
      </c>
      <c r="C603">
        <v>2846068.746953247</v>
      </c>
    </row>
    <row r="604" spans="1:3">
      <c r="A604">
        <v>602</v>
      </c>
      <c r="B604">
        <v>1492690.952266809</v>
      </c>
      <c r="C604">
        <v>2845983.203633987</v>
      </c>
    </row>
    <row r="605" spans="1:3">
      <c r="A605">
        <v>603</v>
      </c>
      <c r="B605">
        <v>1491775.988701503</v>
      </c>
      <c r="C605">
        <v>2845763.171312483</v>
      </c>
    </row>
    <row r="606" spans="1:3">
      <c r="A606">
        <v>604</v>
      </c>
      <c r="B606">
        <v>1492111.671148165</v>
      </c>
      <c r="C606">
        <v>2845856.922348753</v>
      </c>
    </row>
    <row r="607" spans="1:3">
      <c r="A607">
        <v>605</v>
      </c>
      <c r="B607">
        <v>1492879.842560418</v>
      </c>
      <c r="C607">
        <v>2845977.921006926</v>
      </c>
    </row>
    <row r="608" spans="1:3">
      <c r="A608">
        <v>606</v>
      </c>
      <c r="B608">
        <v>1492527.047192293</v>
      </c>
      <c r="C608">
        <v>2845927.996368533</v>
      </c>
    </row>
    <row r="609" spans="1:3">
      <c r="A609">
        <v>607</v>
      </c>
      <c r="B609">
        <v>1492678.212512666</v>
      </c>
      <c r="C609">
        <v>2845972.795290469</v>
      </c>
    </row>
    <row r="610" spans="1:3">
      <c r="A610">
        <v>608</v>
      </c>
      <c r="B610">
        <v>1492713.295727023</v>
      </c>
      <c r="C610">
        <v>2845943.613771422</v>
      </c>
    </row>
    <row r="611" spans="1:3">
      <c r="A611">
        <v>609</v>
      </c>
      <c r="B611">
        <v>1492195.526983753</v>
      </c>
      <c r="C611">
        <v>2845932.350399256</v>
      </c>
    </row>
    <row r="612" spans="1:3">
      <c r="A612">
        <v>610</v>
      </c>
      <c r="B612">
        <v>1492845.369515538</v>
      </c>
      <c r="C612">
        <v>2845994.527494787</v>
      </c>
    </row>
    <row r="613" spans="1:3">
      <c r="A613">
        <v>611</v>
      </c>
      <c r="B613">
        <v>1492145.506241711</v>
      </c>
      <c r="C613">
        <v>2845822.189925426</v>
      </c>
    </row>
    <row r="614" spans="1:3">
      <c r="A614">
        <v>612</v>
      </c>
      <c r="B614">
        <v>1492860.767033358</v>
      </c>
      <c r="C614">
        <v>2845954.852165988</v>
      </c>
    </row>
    <row r="615" spans="1:3">
      <c r="A615">
        <v>613</v>
      </c>
      <c r="B615">
        <v>1491984.374313907</v>
      </c>
      <c r="C615">
        <v>2845852.200067978</v>
      </c>
    </row>
    <row r="616" spans="1:3">
      <c r="A616">
        <v>614</v>
      </c>
      <c r="B616">
        <v>1492475.701046141</v>
      </c>
      <c r="C616">
        <v>2845939.631815084</v>
      </c>
    </row>
    <row r="617" spans="1:3">
      <c r="A617">
        <v>615</v>
      </c>
      <c r="B617">
        <v>1493380.930261743</v>
      </c>
      <c r="C617">
        <v>2846020.429043524</v>
      </c>
    </row>
    <row r="618" spans="1:3">
      <c r="A618">
        <v>616</v>
      </c>
      <c r="B618">
        <v>1492507.798765214</v>
      </c>
      <c r="C618">
        <v>2845952.66144192</v>
      </c>
    </row>
    <row r="619" spans="1:3">
      <c r="A619">
        <v>617</v>
      </c>
      <c r="B619">
        <v>1491419.447750127</v>
      </c>
      <c r="C619">
        <v>2845738.061012526</v>
      </c>
    </row>
    <row r="620" spans="1:3">
      <c r="A620">
        <v>618</v>
      </c>
      <c r="B620">
        <v>1492222.502826495</v>
      </c>
      <c r="C620">
        <v>2845897.768222288</v>
      </c>
    </row>
    <row r="621" spans="1:3">
      <c r="A621">
        <v>619</v>
      </c>
      <c r="B621">
        <v>1492433.21764044</v>
      </c>
      <c r="C621">
        <v>2845942.329998262</v>
      </c>
    </row>
    <row r="622" spans="1:3">
      <c r="A622">
        <v>620</v>
      </c>
      <c r="B622">
        <v>1492207.993756992</v>
      </c>
      <c r="C622">
        <v>2845936.710623394</v>
      </c>
    </row>
    <row r="623" spans="1:3">
      <c r="A623">
        <v>621</v>
      </c>
      <c r="B623">
        <v>1492384.598725147</v>
      </c>
      <c r="C623">
        <v>2845970.162251681</v>
      </c>
    </row>
    <row r="624" spans="1:3">
      <c r="A624">
        <v>622</v>
      </c>
      <c r="B624">
        <v>1492208.823800564</v>
      </c>
      <c r="C624">
        <v>2845900.875337426</v>
      </c>
    </row>
    <row r="625" spans="1:3">
      <c r="A625">
        <v>623</v>
      </c>
      <c r="B625">
        <v>1492276.599741559</v>
      </c>
      <c r="C625">
        <v>2845912.638710398</v>
      </c>
    </row>
    <row r="626" spans="1:3">
      <c r="A626">
        <v>624</v>
      </c>
      <c r="B626">
        <v>1492645.34548654</v>
      </c>
      <c r="C626">
        <v>2846009.550014131</v>
      </c>
    </row>
    <row r="627" spans="1:3">
      <c r="A627">
        <v>625</v>
      </c>
      <c r="B627">
        <v>1492481.823160863</v>
      </c>
      <c r="C627">
        <v>2845972.147853599</v>
      </c>
    </row>
    <row r="628" spans="1:3">
      <c r="A628">
        <v>626</v>
      </c>
      <c r="B628">
        <v>1492190.541046412</v>
      </c>
      <c r="C628">
        <v>2845911.235458304</v>
      </c>
    </row>
    <row r="629" spans="1:3">
      <c r="A629">
        <v>627</v>
      </c>
      <c r="B629">
        <v>1492314.711536423</v>
      </c>
      <c r="C629">
        <v>2845933.638497146</v>
      </c>
    </row>
    <row r="630" spans="1:3">
      <c r="A630">
        <v>628</v>
      </c>
      <c r="B630">
        <v>1492402.185537766</v>
      </c>
      <c r="C630">
        <v>2845974.908190774</v>
      </c>
    </row>
    <row r="631" spans="1:3">
      <c r="A631">
        <v>629</v>
      </c>
      <c r="B631">
        <v>1492379.522030006</v>
      </c>
      <c r="C631">
        <v>2845973.501354921</v>
      </c>
    </row>
    <row r="632" spans="1:3">
      <c r="A632">
        <v>630</v>
      </c>
      <c r="B632">
        <v>1492022.809354447</v>
      </c>
      <c r="C632">
        <v>2845882.288428831</v>
      </c>
    </row>
    <row r="633" spans="1:3">
      <c r="A633">
        <v>631</v>
      </c>
      <c r="B633">
        <v>1492004.252187287</v>
      </c>
      <c r="C633">
        <v>2845886.944505231</v>
      </c>
    </row>
    <row r="634" spans="1:3">
      <c r="A634">
        <v>632</v>
      </c>
      <c r="B634">
        <v>1491811.202812875</v>
      </c>
      <c r="C634">
        <v>2845878.568138944</v>
      </c>
    </row>
    <row r="635" spans="1:3">
      <c r="A635">
        <v>633</v>
      </c>
      <c r="B635">
        <v>1491921.307063426</v>
      </c>
      <c r="C635">
        <v>2845877.714026906</v>
      </c>
    </row>
    <row r="636" spans="1:3">
      <c r="A636">
        <v>634</v>
      </c>
      <c r="B636">
        <v>1492536.945845116</v>
      </c>
      <c r="C636">
        <v>2845944.777978783</v>
      </c>
    </row>
    <row r="637" spans="1:3">
      <c r="A637">
        <v>635</v>
      </c>
      <c r="B637">
        <v>1492847.674201813</v>
      </c>
      <c r="C637">
        <v>2845999.466884356</v>
      </c>
    </row>
    <row r="638" spans="1:3">
      <c r="A638">
        <v>636</v>
      </c>
      <c r="B638">
        <v>1492709.594509801</v>
      </c>
      <c r="C638">
        <v>2845956.867592114</v>
      </c>
    </row>
    <row r="639" spans="1:3">
      <c r="A639">
        <v>637</v>
      </c>
      <c r="B639">
        <v>1492704.241320608</v>
      </c>
      <c r="C639">
        <v>2845960.001408278</v>
      </c>
    </row>
    <row r="640" spans="1:3">
      <c r="A640">
        <v>638</v>
      </c>
      <c r="B640">
        <v>1492602.702799872</v>
      </c>
      <c r="C640">
        <v>2845966.007448193</v>
      </c>
    </row>
    <row r="641" spans="1:3">
      <c r="A641">
        <v>639</v>
      </c>
      <c r="B641">
        <v>1492067.040618496</v>
      </c>
      <c r="C641">
        <v>2845871.416353141</v>
      </c>
    </row>
    <row r="642" spans="1:3">
      <c r="A642">
        <v>640</v>
      </c>
      <c r="B642">
        <v>1492680.959485498</v>
      </c>
      <c r="C642">
        <v>2845971.298616556</v>
      </c>
    </row>
    <row r="643" spans="1:3">
      <c r="A643">
        <v>641</v>
      </c>
      <c r="B643">
        <v>1492747.072032959</v>
      </c>
      <c r="C643">
        <v>2846007.970227853</v>
      </c>
    </row>
    <row r="644" spans="1:3">
      <c r="A644">
        <v>642</v>
      </c>
      <c r="B644">
        <v>1492645.713023409</v>
      </c>
      <c r="C644">
        <v>2845953.529048775</v>
      </c>
    </row>
    <row r="645" spans="1:3">
      <c r="A645">
        <v>643</v>
      </c>
      <c r="B645">
        <v>1492837.087008724</v>
      </c>
      <c r="C645">
        <v>2846000.194790466</v>
      </c>
    </row>
    <row r="646" spans="1:3">
      <c r="A646">
        <v>644</v>
      </c>
      <c r="B646">
        <v>1492633.407933102</v>
      </c>
      <c r="C646">
        <v>2845972.744502713</v>
      </c>
    </row>
    <row r="647" spans="1:3">
      <c r="A647">
        <v>645</v>
      </c>
      <c r="B647">
        <v>1492604.434645803</v>
      </c>
      <c r="C647">
        <v>2845979.845470623</v>
      </c>
    </row>
    <row r="648" spans="1:3">
      <c r="A648">
        <v>646</v>
      </c>
      <c r="B648">
        <v>1492467.460342529</v>
      </c>
      <c r="C648">
        <v>2845964.225270491</v>
      </c>
    </row>
    <row r="649" spans="1:3">
      <c r="A649">
        <v>647</v>
      </c>
      <c r="B649">
        <v>1492444.265696455</v>
      </c>
      <c r="C649">
        <v>2845965.889548306</v>
      </c>
    </row>
    <row r="650" spans="1:3">
      <c r="A650">
        <v>648</v>
      </c>
      <c r="B650">
        <v>1492390.911864182</v>
      </c>
      <c r="C650">
        <v>2845955.081896233</v>
      </c>
    </row>
    <row r="651" spans="1:3">
      <c r="A651">
        <v>649</v>
      </c>
      <c r="B651">
        <v>1491936.670175742</v>
      </c>
      <c r="C651">
        <v>2845893.71286259</v>
      </c>
    </row>
    <row r="652" spans="1:3">
      <c r="A652">
        <v>650</v>
      </c>
      <c r="B652">
        <v>1492524.684970671</v>
      </c>
      <c r="C652">
        <v>2845974.332804017</v>
      </c>
    </row>
    <row r="653" spans="1:3">
      <c r="A653">
        <v>651</v>
      </c>
      <c r="B653">
        <v>1492197.532931084</v>
      </c>
      <c r="C653">
        <v>2845881.873378984</v>
      </c>
    </row>
    <row r="654" spans="1:3">
      <c r="A654">
        <v>652</v>
      </c>
      <c r="B654">
        <v>1492333.956761176</v>
      </c>
      <c r="C654">
        <v>2845944.776634459</v>
      </c>
    </row>
    <row r="655" spans="1:3">
      <c r="A655">
        <v>653</v>
      </c>
      <c r="B655">
        <v>1491891.798200463</v>
      </c>
      <c r="C655">
        <v>2845847.215381631</v>
      </c>
    </row>
    <row r="656" spans="1:3">
      <c r="A656">
        <v>654</v>
      </c>
      <c r="B656">
        <v>1492338.20151782</v>
      </c>
      <c r="C656">
        <v>2845956.020292491</v>
      </c>
    </row>
    <row r="657" spans="1:3">
      <c r="A657">
        <v>655</v>
      </c>
      <c r="B657">
        <v>1492656.06849341</v>
      </c>
      <c r="C657">
        <v>2846012.769976632</v>
      </c>
    </row>
    <row r="658" spans="1:3">
      <c r="A658">
        <v>656</v>
      </c>
      <c r="B658">
        <v>1492184.15617305</v>
      </c>
      <c r="C658">
        <v>2845911.125218865</v>
      </c>
    </row>
    <row r="659" spans="1:3">
      <c r="A659">
        <v>657</v>
      </c>
      <c r="B659">
        <v>1492581.503388306</v>
      </c>
      <c r="C659">
        <v>2846009.783246549</v>
      </c>
    </row>
    <row r="660" spans="1:3">
      <c r="A660">
        <v>658</v>
      </c>
      <c r="B660">
        <v>1492427.134777549</v>
      </c>
      <c r="C660">
        <v>2845948.829671871</v>
      </c>
    </row>
    <row r="661" spans="1:3">
      <c r="A661">
        <v>659</v>
      </c>
      <c r="B661">
        <v>1492169.733282756</v>
      </c>
      <c r="C661">
        <v>2845929.234140615</v>
      </c>
    </row>
    <row r="662" spans="1:3">
      <c r="A662">
        <v>660</v>
      </c>
      <c r="B662">
        <v>1492596.5404033</v>
      </c>
      <c r="C662">
        <v>2845970.515137739</v>
      </c>
    </row>
    <row r="663" spans="1:3">
      <c r="A663">
        <v>661</v>
      </c>
      <c r="B663">
        <v>1492102.008045142</v>
      </c>
      <c r="C663">
        <v>2845909.370258061</v>
      </c>
    </row>
    <row r="664" spans="1:3">
      <c r="A664">
        <v>662</v>
      </c>
      <c r="B664">
        <v>1492606.6205608</v>
      </c>
      <c r="C664">
        <v>2845994.183440262</v>
      </c>
    </row>
    <row r="665" spans="1:3">
      <c r="A665">
        <v>663</v>
      </c>
      <c r="B665">
        <v>1492317.339653979</v>
      </c>
      <c r="C665">
        <v>2845963.069089442</v>
      </c>
    </row>
    <row r="666" spans="1:3">
      <c r="A666">
        <v>664</v>
      </c>
      <c r="B666">
        <v>1492250.4096628</v>
      </c>
      <c r="C666">
        <v>2845940.894356506</v>
      </c>
    </row>
    <row r="667" spans="1:3">
      <c r="A667">
        <v>665</v>
      </c>
      <c r="B667">
        <v>1492377.900995307</v>
      </c>
      <c r="C667">
        <v>2845947.842760077</v>
      </c>
    </row>
    <row r="668" spans="1:3">
      <c r="A668">
        <v>666</v>
      </c>
      <c r="B668">
        <v>1492273.177031166</v>
      </c>
      <c r="C668">
        <v>2845928.298981846</v>
      </c>
    </row>
    <row r="669" spans="1:3">
      <c r="A669">
        <v>667</v>
      </c>
      <c r="B669">
        <v>1492256.03065129</v>
      </c>
      <c r="C669">
        <v>2845927.636289051</v>
      </c>
    </row>
    <row r="670" spans="1:3">
      <c r="A670">
        <v>668</v>
      </c>
      <c r="B670">
        <v>1492069.946334299</v>
      </c>
      <c r="C670">
        <v>2845903.584127195</v>
      </c>
    </row>
    <row r="671" spans="1:3">
      <c r="A671">
        <v>669</v>
      </c>
      <c r="B671">
        <v>1492010.202361842</v>
      </c>
      <c r="C671">
        <v>2845894.670616445</v>
      </c>
    </row>
    <row r="672" spans="1:3">
      <c r="A672">
        <v>670</v>
      </c>
      <c r="B672">
        <v>1492079.351904821</v>
      </c>
      <c r="C672">
        <v>2845900.719014944</v>
      </c>
    </row>
    <row r="673" spans="1:3">
      <c r="A673">
        <v>671</v>
      </c>
      <c r="B673">
        <v>1492147.858263351</v>
      </c>
      <c r="C673">
        <v>2845905.789449473</v>
      </c>
    </row>
    <row r="674" spans="1:3">
      <c r="A674">
        <v>672</v>
      </c>
      <c r="B674">
        <v>1492001.333861971</v>
      </c>
      <c r="C674">
        <v>2845904.400360071</v>
      </c>
    </row>
    <row r="675" spans="1:3">
      <c r="A675">
        <v>673</v>
      </c>
      <c r="B675">
        <v>1492048.188644083</v>
      </c>
      <c r="C675">
        <v>2845910.141872948</v>
      </c>
    </row>
    <row r="676" spans="1:3">
      <c r="A676">
        <v>674</v>
      </c>
      <c r="B676">
        <v>1492088.316643131</v>
      </c>
      <c r="C676">
        <v>2845900.584326572</v>
      </c>
    </row>
    <row r="677" spans="1:3">
      <c r="A677">
        <v>675</v>
      </c>
      <c r="B677">
        <v>1492075.602480155</v>
      </c>
      <c r="C677">
        <v>2845909.27825373</v>
      </c>
    </row>
    <row r="678" spans="1:3">
      <c r="A678">
        <v>676</v>
      </c>
      <c r="B678">
        <v>1491823.923765413</v>
      </c>
      <c r="C678">
        <v>2845854.490398062</v>
      </c>
    </row>
    <row r="679" spans="1:3">
      <c r="A679">
        <v>677</v>
      </c>
      <c r="B679">
        <v>1491767.051390426</v>
      </c>
      <c r="C679">
        <v>2845846.039929857</v>
      </c>
    </row>
    <row r="680" spans="1:3">
      <c r="A680">
        <v>678</v>
      </c>
      <c r="B680">
        <v>1491749.91713856</v>
      </c>
      <c r="C680">
        <v>2845852.838884859</v>
      </c>
    </row>
    <row r="681" spans="1:3">
      <c r="A681">
        <v>679</v>
      </c>
      <c r="B681">
        <v>1491619.569039491</v>
      </c>
      <c r="C681">
        <v>2845832.46536494</v>
      </c>
    </row>
    <row r="682" spans="1:3">
      <c r="A682">
        <v>680</v>
      </c>
      <c r="B682">
        <v>1491753.675213404</v>
      </c>
      <c r="C682">
        <v>2845861.972520874</v>
      </c>
    </row>
    <row r="683" spans="1:3">
      <c r="A683">
        <v>681</v>
      </c>
      <c r="B683">
        <v>1491583.840683942</v>
      </c>
      <c r="C683">
        <v>2845827.180735437</v>
      </c>
    </row>
    <row r="684" spans="1:3">
      <c r="A684">
        <v>682</v>
      </c>
      <c r="B684">
        <v>1491639.232438865</v>
      </c>
      <c r="C684">
        <v>2845842.565291608</v>
      </c>
    </row>
    <row r="685" spans="1:3">
      <c r="A685">
        <v>683</v>
      </c>
      <c r="B685">
        <v>1491672.625201751</v>
      </c>
      <c r="C685">
        <v>2845850.875192478</v>
      </c>
    </row>
    <row r="686" spans="1:3">
      <c r="A686">
        <v>684</v>
      </c>
      <c r="B686">
        <v>1491621.970129015</v>
      </c>
      <c r="C686">
        <v>2845837.671296755</v>
      </c>
    </row>
    <row r="687" spans="1:3">
      <c r="A687">
        <v>685</v>
      </c>
      <c r="B687">
        <v>1491630.613804778</v>
      </c>
      <c r="C687">
        <v>2845834.589786562</v>
      </c>
    </row>
    <row r="688" spans="1:3">
      <c r="A688">
        <v>686</v>
      </c>
      <c r="B688">
        <v>1491542.669006207</v>
      </c>
      <c r="C688">
        <v>2845836.708058758</v>
      </c>
    </row>
    <row r="689" spans="1:3">
      <c r="A689">
        <v>687</v>
      </c>
      <c r="B689">
        <v>1491698.785017672</v>
      </c>
      <c r="C689">
        <v>2845852.642635147</v>
      </c>
    </row>
    <row r="690" spans="1:3">
      <c r="A690">
        <v>688</v>
      </c>
      <c r="B690">
        <v>1491484.217448445</v>
      </c>
      <c r="C690">
        <v>2845812.707643617</v>
      </c>
    </row>
    <row r="691" spans="1:3">
      <c r="A691">
        <v>689</v>
      </c>
      <c r="B691">
        <v>1491613.863437754</v>
      </c>
      <c r="C691">
        <v>2845835.802057941</v>
      </c>
    </row>
    <row r="692" spans="1:3">
      <c r="A692">
        <v>690</v>
      </c>
      <c r="B692">
        <v>1491604.030749181</v>
      </c>
      <c r="C692">
        <v>2845834.669926883</v>
      </c>
    </row>
    <row r="693" spans="1:3">
      <c r="A693">
        <v>691</v>
      </c>
      <c r="B693">
        <v>1491603.24884404</v>
      </c>
      <c r="C693">
        <v>2845831.518215565</v>
      </c>
    </row>
    <row r="694" spans="1:3">
      <c r="A694">
        <v>692</v>
      </c>
      <c r="B694">
        <v>1491555.264953497</v>
      </c>
      <c r="C694">
        <v>2845829.126611145</v>
      </c>
    </row>
    <row r="695" spans="1:3">
      <c r="A695">
        <v>693</v>
      </c>
      <c r="B695">
        <v>1491585.741677382</v>
      </c>
      <c r="C695">
        <v>2845830.922159987</v>
      </c>
    </row>
    <row r="696" spans="1:3">
      <c r="A696">
        <v>694</v>
      </c>
      <c r="B696">
        <v>1491626.570427742</v>
      </c>
      <c r="C696">
        <v>2845843.242104962</v>
      </c>
    </row>
    <row r="697" spans="1:3">
      <c r="A697">
        <v>695</v>
      </c>
      <c r="B697">
        <v>1491432.301823058</v>
      </c>
      <c r="C697">
        <v>2845803.628069773</v>
      </c>
    </row>
    <row r="698" spans="1:3">
      <c r="A698">
        <v>696</v>
      </c>
      <c r="B698">
        <v>1491429.791318461</v>
      </c>
      <c r="C698">
        <v>2845813.027852498</v>
      </c>
    </row>
    <row r="699" spans="1:3">
      <c r="A699">
        <v>697</v>
      </c>
      <c r="B699">
        <v>1491656.741767687</v>
      </c>
      <c r="C699">
        <v>2845854.461598467</v>
      </c>
    </row>
    <row r="700" spans="1:3">
      <c r="A700">
        <v>698</v>
      </c>
      <c r="B700">
        <v>1491652.315045072</v>
      </c>
      <c r="C700">
        <v>2845844.853842384</v>
      </c>
    </row>
    <row r="701" spans="1:3">
      <c r="A701">
        <v>699</v>
      </c>
      <c r="B701">
        <v>1491505.742202449</v>
      </c>
      <c r="C701">
        <v>2845844.32570387</v>
      </c>
    </row>
    <row r="702" spans="1:3">
      <c r="A702">
        <v>700</v>
      </c>
      <c r="B702">
        <v>1491580.835171692</v>
      </c>
      <c r="C702">
        <v>2845856.283944327</v>
      </c>
    </row>
    <row r="703" spans="1:3">
      <c r="A703">
        <v>701</v>
      </c>
      <c r="B703">
        <v>1491694.152945125</v>
      </c>
      <c r="C703">
        <v>2845873.081244109</v>
      </c>
    </row>
    <row r="704" spans="1:3">
      <c r="A704">
        <v>702</v>
      </c>
      <c r="B704">
        <v>1491578.555861407</v>
      </c>
      <c r="C704">
        <v>2845843.487794371</v>
      </c>
    </row>
    <row r="705" spans="1:3">
      <c r="A705">
        <v>703</v>
      </c>
      <c r="B705">
        <v>1491880.294215533</v>
      </c>
      <c r="C705">
        <v>2845899.53657041</v>
      </c>
    </row>
    <row r="706" spans="1:3">
      <c r="A706">
        <v>704</v>
      </c>
      <c r="B706">
        <v>1491716.812255855</v>
      </c>
      <c r="C706">
        <v>2845862.988082375</v>
      </c>
    </row>
    <row r="707" spans="1:3">
      <c r="A707">
        <v>705</v>
      </c>
      <c r="B707">
        <v>1491755.554924615</v>
      </c>
      <c r="C707">
        <v>2845861.509149047</v>
      </c>
    </row>
    <row r="708" spans="1:3">
      <c r="A708">
        <v>706</v>
      </c>
      <c r="B708">
        <v>1491765.037103456</v>
      </c>
      <c r="C708">
        <v>2845872.800464969</v>
      </c>
    </row>
    <row r="709" spans="1:3">
      <c r="A709">
        <v>707</v>
      </c>
      <c r="B709">
        <v>1491564.353916544</v>
      </c>
      <c r="C709">
        <v>2845834.06421719</v>
      </c>
    </row>
    <row r="710" spans="1:3">
      <c r="A710">
        <v>708</v>
      </c>
      <c r="B710">
        <v>1491883.401695346</v>
      </c>
      <c r="C710">
        <v>2845896.817762853</v>
      </c>
    </row>
    <row r="711" spans="1:3">
      <c r="A711">
        <v>709</v>
      </c>
      <c r="B711">
        <v>1491912.53912897</v>
      </c>
      <c r="C711">
        <v>2845912.999629473</v>
      </c>
    </row>
    <row r="712" spans="1:3">
      <c r="A712">
        <v>710</v>
      </c>
      <c r="B712">
        <v>1491786.463612595</v>
      </c>
      <c r="C712">
        <v>2845875.359451649</v>
      </c>
    </row>
    <row r="713" spans="1:3">
      <c r="A713">
        <v>711</v>
      </c>
      <c r="B713">
        <v>1491817.791048713</v>
      </c>
      <c r="C713">
        <v>2845886.287191042</v>
      </c>
    </row>
    <row r="714" spans="1:3">
      <c r="A714">
        <v>712</v>
      </c>
      <c r="B714">
        <v>1491778.529752983</v>
      </c>
      <c r="C714">
        <v>2845870.020384277</v>
      </c>
    </row>
    <row r="715" spans="1:3">
      <c r="A715">
        <v>713</v>
      </c>
      <c r="B715">
        <v>1491754.495579348</v>
      </c>
      <c r="C715">
        <v>2845869.52202017</v>
      </c>
    </row>
    <row r="716" spans="1:3">
      <c r="A716">
        <v>714</v>
      </c>
      <c r="B716">
        <v>1491822.240594429</v>
      </c>
      <c r="C716">
        <v>2845880.724499221</v>
      </c>
    </row>
    <row r="717" spans="1:3">
      <c r="A717">
        <v>715</v>
      </c>
      <c r="B717">
        <v>1491857.922167559</v>
      </c>
      <c r="C717">
        <v>2845886.485001592</v>
      </c>
    </row>
    <row r="718" spans="1:3">
      <c r="A718">
        <v>716</v>
      </c>
      <c r="B718">
        <v>1491872.731979921</v>
      </c>
      <c r="C718">
        <v>2845890.750460097</v>
      </c>
    </row>
    <row r="719" spans="1:3">
      <c r="A719">
        <v>717</v>
      </c>
      <c r="B719">
        <v>1491845.618913624</v>
      </c>
      <c r="C719">
        <v>2845885.290884794</v>
      </c>
    </row>
    <row r="720" spans="1:3">
      <c r="A720">
        <v>718</v>
      </c>
      <c r="B720">
        <v>1491958.809538301</v>
      </c>
      <c r="C720">
        <v>2845899.824307812</v>
      </c>
    </row>
    <row r="721" spans="1:3">
      <c r="A721">
        <v>719</v>
      </c>
      <c r="B721">
        <v>1491850.22220678</v>
      </c>
      <c r="C721">
        <v>2845879.855297473</v>
      </c>
    </row>
    <row r="722" spans="1:3">
      <c r="A722">
        <v>720</v>
      </c>
      <c r="B722">
        <v>1491808.603843841</v>
      </c>
      <c r="C722">
        <v>2845877.843469473</v>
      </c>
    </row>
    <row r="723" spans="1:3">
      <c r="A723">
        <v>721</v>
      </c>
      <c r="B723">
        <v>1491837.597702326</v>
      </c>
      <c r="C723">
        <v>2845883.537916431</v>
      </c>
    </row>
    <row r="724" spans="1:3">
      <c r="A724">
        <v>722</v>
      </c>
      <c r="B724">
        <v>1491801.099483397</v>
      </c>
      <c r="C724">
        <v>2845875.036429361</v>
      </c>
    </row>
    <row r="725" spans="1:3">
      <c r="A725">
        <v>723</v>
      </c>
      <c r="B725">
        <v>1491805.047455424</v>
      </c>
      <c r="C725">
        <v>2845881.083567752</v>
      </c>
    </row>
    <row r="726" spans="1:3">
      <c r="A726">
        <v>724</v>
      </c>
      <c r="B726">
        <v>1491649.808991109</v>
      </c>
      <c r="C726">
        <v>2845854.755252209</v>
      </c>
    </row>
    <row r="727" spans="1:3">
      <c r="A727">
        <v>725</v>
      </c>
      <c r="B727">
        <v>1491814.331476488</v>
      </c>
      <c r="C727">
        <v>2845880.761788001</v>
      </c>
    </row>
    <row r="728" spans="1:3">
      <c r="A728">
        <v>726</v>
      </c>
      <c r="B728">
        <v>1491732.121769866</v>
      </c>
      <c r="C728">
        <v>2845871.063185364</v>
      </c>
    </row>
    <row r="729" spans="1:3">
      <c r="A729">
        <v>727</v>
      </c>
      <c r="B729">
        <v>1491813.856001301</v>
      </c>
      <c r="C729">
        <v>2845874.955137582</v>
      </c>
    </row>
    <row r="730" spans="1:3">
      <c r="A730">
        <v>728</v>
      </c>
      <c r="B730">
        <v>1491845.697192935</v>
      </c>
      <c r="C730">
        <v>2845883.144754162</v>
      </c>
    </row>
    <row r="731" spans="1:3">
      <c r="A731">
        <v>729</v>
      </c>
      <c r="B731">
        <v>1491894.75480073</v>
      </c>
      <c r="C731">
        <v>2845892.747625252</v>
      </c>
    </row>
    <row r="732" spans="1:3">
      <c r="A732">
        <v>730</v>
      </c>
      <c r="B732">
        <v>1491806.095751997</v>
      </c>
      <c r="C732">
        <v>2845876.170299144</v>
      </c>
    </row>
    <row r="733" spans="1:3">
      <c r="A733">
        <v>731</v>
      </c>
      <c r="B733">
        <v>1491877.837136831</v>
      </c>
      <c r="C733">
        <v>2845887.773056727</v>
      </c>
    </row>
    <row r="734" spans="1:3">
      <c r="A734">
        <v>732</v>
      </c>
      <c r="B734">
        <v>1491986.393314847</v>
      </c>
      <c r="C734">
        <v>2845916.057331694</v>
      </c>
    </row>
    <row r="735" spans="1:3">
      <c r="A735">
        <v>733</v>
      </c>
      <c r="B735">
        <v>1492005.402784277</v>
      </c>
      <c r="C735">
        <v>2845922.696081992</v>
      </c>
    </row>
    <row r="736" spans="1:3">
      <c r="A736">
        <v>734</v>
      </c>
      <c r="B736">
        <v>1492051.451506782</v>
      </c>
      <c r="C736">
        <v>2845916.850894099</v>
      </c>
    </row>
    <row r="737" spans="1:3">
      <c r="A737">
        <v>735</v>
      </c>
      <c r="B737">
        <v>1492038.456099472</v>
      </c>
      <c r="C737">
        <v>2845925.743246579</v>
      </c>
    </row>
    <row r="738" spans="1:3">
      <c r="A738">
        <v>736</v>
      </c>
      <c r="B738">
        <v>1491875.838138971</v>
      </c>
      <c r="C738">
        <v>2845908.866742301</v>
      </c>
    </row>
    <row r="739" spans="1:3">
      <c r="A739">
        <v>737</v>
      </c>
      <c r="B739">
        <v>1491870.045235854</v>
      </c>
      <c r="C739">
        <v>2845907.292459616</v>
      </c>
    </row>
    <row r="740" spans="1:3">
      <c r="A740">
        <v>738</v>
      </c>
      <c r="B740">
        <v>1491897.144063325</v>
      </c>
      <c r="C740">
        <v>2845909.619795835</v>
      </c>
    </row>
    <row r="741" spans="1:3">
      <c r="A741">
        <v>739</v>
      </c>
      <c r="B741">
        <v>1491927.314384033</v>
      </c>
      <c r="C741">
        <v>2845920.063803431</v>
      </c>
    </row>
    <row r="742" spans="1:3">
      <c r="A742">
        <v>740</v>
      </c>
      <c r="B742">
        <v>1491989.781586484</v>
      </c>
      <c r="C742">
        <v>2845932.177506898</v>
      </c>
    </row>
    <row r="743" spans="1:3">
      <c r="A743">
        <v>741</v>
      </c>
      <c r="B743">
        <v>1491956.562177358</v>
      </c>
      <c r="C743">
        <v>2845924.354196231</v>
      </c>
    </row>
    <row r="744" spans="1:3">
      <c r="A744">
        <v>742</v>
      </c>
      <c r="B744">
        <v>1491916.689557666</v>
      </c>
      <c r="C744">
        <v>2845923.167608286</v>
      </c>
    </row>
    <row r="745" spans="1:3">
      <c r="A745">
        <v>743</v>
      </c>
      <c r="B745">
        <v>1491968.679842724</v>
      </c>
      <c r="C745">
        <v>2845929.158553253</v>
      </c>
    </row>
    <row r="746" spans="1:3">
      <c r="A746">
        <v>744</v>
      </c>
      <c r="B746">
        <v>1492007.71704889</v>
      </c>
      <c r="C746">
        <v>2845927.770910173</v>
      </c>
    </row>
    <row r="747" spans="1:3">
      <c r="A747">
        <v>745</v>
      </c>
      <c r="B747">
        <v>1491965.513322562</v>
      </c>
      <c r="C747">
        <v>2845927.922605254</v>
      </c>
    </row>
    <row r="748" spans="1:3">
      <c r="A748">
        <v>746</v>
      </c>
      <c r="B748">
        <v>1491879.400331362</v>
      </c>
      <c r="C748">
        <v>2845917.523258323</v>
      </c>
    </row>
    <row r="749" spans="1:3">
      <c r="A749">
        <v>747</v>
      </c>
      <c r="B749">
        <v>1491910.804958299</v>
      </c>
      <c r="C749">
        <v>2845920.149475973</v>
      </c>
    </row>
    <row r="750" spans="1:3">
      <c r="A750">
        <v>748</v>
      </c>
      <c r="B750">
        <v>1491851.416256774</v>
      </c>
      <c r="C750">
        <v>2845914.113056229</v>
      </c>
    </row>
    <row r="751" spans="1:3">
      <c r="A751">
        <v>749</v>
      </c>
      <c r="B751">
        <v>1491844.906013126</v>
      </c>
      <c r="C751">
        <v>2845914.518426006</v>
      </c>
    </row>
    <row r="752" spans="1:3">
      <c r="A752">
        <v>750</v>
      </c>
      <c r="B752">
        <v>1491780.422340888</v>
      </c>
      <c r="C752">
        <v>2845909.270344807</v>
      </c>
    </row>
    <row r="753" spans="1:3">
      <c r="A753">
        <v>751</v>
      </c>
      <c r="B753">
        <v>1491757.754140262</v>
      </c>
      <c r="C753">
        <v>2845905.676641007</v>
      </c>
    </row>
    <row r="754" spans="1:3">
      <c r="A754">
        <v>752</v>
      </c>
      <c r="B754">
        <v>1491823.069504965</v>
      </c>
      <c r="C754">
        <v>2845924.340621691</v>
      </c>
    </row>
    <row r="755" spans="1:3">
      <c r="A755">
        <v>753</v>
      </c>
      <c r="B755">
        <v>1491786.619433031</v>
      </c>
      <c r="C755">
        <v>2845904.9358881</v>
      </c>
    </row>
    <row r="756" spans="1:3">
      <c r="A756">
        <v>754</v>
      </c>
      <c r="B756">
        <v>1491786.077083799</v>
      </c>
      <c r="C756">
        <v>2845912.713389627</v>
      </c>
    </row>
    <row r="757" spans="1:3">
      <c r="A757">
        <v>755</v>
      </c>
      <c r="B757">
        <v>1491787.185615188</v>
      </c>
      <c r="C757">
        <v>2845909.637885926</v>
      </c>
    </row>
    <row r="758" spans="1:3">
      <c r="A758">
        <v>756</v>
      </c>
      <c r="B758">
        <v>1491670.239686555</v>
      </c>
      <c r="C758">
        <v>2845891.841264664</v>
      </c>
    </row>
    <row r="759" spans="1:3">
      <c r="A759">
        <v>757</v>
      </c>
      <c r="B759">
        <v>1491822.566927155</v>
      </c>
      <c r="C759">
        <v>2845916.94151632</v>
      </c>
    </row>
    <row r="760" spans="1:3">
      <c r="A760">
        <v>758</v>
      </c>
      <c r="B760">
        <v>1491735.189249961</v>
      </c>
      <c r="C760">
        <v>2845898.718002158</v>
      </c>
    </row>
    <row r="761" spans="1:3">
      <c r="A761">
        <v>759</v>
      </c>
      <c r="B761">
        <v>1491835.83547908</v>
      </c>
      <c r="C761">
        <v>2845919.185521299</v>
      </c>
    </row>
    <row r="762" spans="1:3">
      <c r="A762">
        <v>760</v>
      </c>
      <c r="B762">
        <v>1491759.298493159</v>
      </c>
      <c r="C762">
        <v>2845895.580289486</v>
      </c>
    </row>
    <row r="763" spans="1:3">
      <c r="A763">
        <v>761</v>
      </c>
      <c r="B763">
        <v>1491870.796241072</v>
      </c>
      <c r="C763">
        <v>2845925.980823569</v>
      </c>
    </row>
    <row r="764" spans="1:3">
      <c r="A764">
        <v>762</v>
      </c>
      <c r="B764">
        <v>1491709.45254676</v>
      </c>
      <c r="C764">
        <v>2845902.241826122</v>
      </c>
    </row>
    <row r="765" spans="1:3">
      <c r="A765">
        <v>763</v>
      </c>
      <c r="B765">
        <v>1491792.285681196</v>
      </c>
      <c r="C765">
        <v>2845910.041271959</v>
      </c>
    </row>
    <row r="766" spans="1:3">
      <c r="A766">
        <v>764</v>
      </c>
      <c r="B766">
        <v>1491748.753783439</v>
      </c>
      <c r="C766">
        <v>2845905.902788765</v>
      </c>
    </row>
    <row r="767" spans="1:3">
      <c r="A767">
        <v>765</v>
      </c>
      <c r="B767">
        <v>1491793.884851522</v>
      </c>
      <c r="C767">
        <v>2845915.536891648</v>
      </c>
    </row>
    <row r="768" spans="1:3">
      <c r="A768">
        <v>766</v>
      </c>
      <c r="B768">
        <v>1491770.570506406</v>
      </c>
      <c r="C768">
        <v>2845914.647936807</v>
      </c>
    </row>
    <row r="769" spans="1:3">
      <c r="A769">
        <v>767</v>
      </c>
      <c r="B769">
        <v>1491821.96930514</v>
      </c>
      <c r="C769">
        <v>2845919.280629872</v>
      </c>
    </row>
    <row r="770" spans="1:3">
      <c r="A770">
        <v>768</v>
      </c>
      <c r="B770">
        <v>1491806.10524012</v>
      </c>
      <c r="C770">
        <v>2845916.076172001</v>
      </c>
    </row>
    <row r="771" spans="1:3">
      <c r="A771">
        <v>769</v>
      </c>
      <c r="B771">
        <v>1491859.274805353</v>
      </c>
      <c r="C771">
        <v>2845922.532021575</v>
      </c>
    </row>
    <row r="772" spans="1:3">
      <c r="A772">
        <v>770</v>
      </c>
      <c r="B772">
        <v>1491815.933964849</v>
      </c>
      <c r="C772">
        <v>2845919.144293679</v>
      </c>
    </row>
    <row r="773" spans="1:3">
      <c r="A773">
        <v>771</v>
      </c>
      <c r="B773">
        <v>1491792.86857498</v>
      </c>
      <c r="C773">
        <v>2845916.6353158</v>
      </c>
    </row>
    <row r="774" spans="1:3">
      <c r="A774">
        <v>772</v>
      </c>
      <c r="B774">
        <v>1491806.826814866</v>
      </c>
      <c r="C774">
        <v>2845915.997926313</v>
      </c>
    </row>
    <row r="775" spans="1:3">
      <c r="A775">
        <v>773</v>
      </c>
      <c r="B775">
        <v>1491854.573689825</v>
      </c>
      <c r="C775">
        <v>2845925.762772503</v>
      </c>
    </row>
    <row r="776" spans="1:3">
      <c r="A776">
        <v>774</v>
      </c>
      <c r="B776">
        <v>1491785.166724242</v>
      </c>
      <c r="C776">
        <v>2845912.98879827</v>
      </c>
    </row>
    <row r="777" spans="1:3">
      <c r="A777">
        <v>775</v>
      </c>
      <c r="B777">
        <v>1491838.335426156</v>
      </c>
      <c r="C777">
        <v>2845919.818366742</v>
      </c>
    </row>
    <row r="778" spans="1:3">
      <c r="A778">
        <v>776</v>
      </c>
      <c r="B778">
        <v>1491839.249406364</v>
      </c>
      <c r="C778">
        <v>2845920.495898869</v>
      </c>
    </row>
    <row r="779" spans="1:3">
      <c r="A779">
        <v>777</v>
      </c>
      <c r="B779">
        <v>1491809.912170908</v>
      </c>
      <c r="C779">
        <v>2845918.304901358</v>
      </c>
    </row>
    <row r="780" spans="1:3">
      <c r="A780">
        <v>778</v>
      </c>
      <c r="B780">
        <v>1491847.578120901</v>
      </c>
      <c r="C780">
        <v>2845920.72025099</v>
      </c>
    </row>
    <row r="781" spans="1:3">
      <c r="A781">
        <v>779</v>
      </c>
      <c r="B781">
        <v>1491773.34488922</v>
      </c>
      <c r="C781">
        <v>2845908.42982357</v>
      </c>
    </row>
    <row r="782" spans="1:3">
      <c r="A782">
        <v>780</v>
      </c>
      <c r="B782">
        <v>1491782.43453552</v>
      </c>
      <c r="C782">
        <v>2845913.05045115</v>
      </c>
    </row>
    <row r="783" spans="1:3">
      <c r="A783">
        <v>781</v>
      </c>
      <c r="B783">
        <v>1491776.8121852</v>
      </c>
      <c r="C783">
        <v>2845910.308203112</v>
      </c>
    </row>
    <row r="784" spans="1:3">
      <c r="A784">
        <v>782</v>
      </c>
      <c r="B784">
        <v>1491762.160591779</v>
      </c>
      <c r="C784">
        <v>2845909.548951914</v>
      </c>
    </row>
    <row r="785" spans="1:3">
      <c r="A785">
        <v>783</v>
      </c>
      <c r="B785">
        <v>1491788.267987881</v>
      </c>
      <c r="C785">
        <v>2845911.226402203</v>
      </c>
    </row>
    <row r="786" spans="1:3">
      <c r="A786">
        <v>784</v>
      </c>
      <c r="B786">
        <v>1491785.832354249</v>
      </c>
      <c r="C786">
        <v>2845911.214634703</v>
      </c>
    </row>
    <row r="787" spans="1:3">
      <c r="A787">
        <v>785</v>
      </c>
      <c r="B787">
        <v>1491775.720062265</v>
      </c>
      <c r="C787">
        <v>2845909.207729217</v>
      </c>
    </row>
    <row r="788" spans="1:3">
      <c r="A788">
        <v>786</v>
      </c>
      <c r="B788">
        <v>1491797.501033996</v>
      </c>
      <c r="C788">
        <v>2845915.382002197</v>
      </c>
    </row>
    <row r="789" spans="1:3">
      <c r="A789">
        <v>787</v>
      </c>
      <c r="B789">
        <v>1491808.888152547</v>
      </c>
      <c r="C789">
        <v>2845910.932901572</v>
      </c>
    </row>
    <row r="790" spans="1:3">
      <c r="A790">
        <v>788</v>
      </c>
      <c r="B790">
        <v>1491757.650047181</v>
      </c>
      <c r="C790">
        <v>2845906.326203575</v>
      </c>
    </row>
    <row r="791" spans="1:3">
      <c r="A791">
        <v>789</v>
      </c>
      <c r="B791">
        <v>1491803.513250646</v>
      </c>
      <c r="C791">
        <v>2845914.137004761</v>
      </c>
    </row>
    <row r="792" spans="1:3">
      <c r="A792">
        <v>790</v>
      </c>
      <c r="B792">
        <v>1491784.743946527</v>
      </c>
      <c r="C792">
        <v>2845911.720305857</v>
      </c>
    </row>
    <row r="793" spans="1:3">
      <c r="A793">
        <v>791</v>
      </c>
      <c r="B793">
        <v>1491878.508408383</v>
      </c>
      <c r="C793">
        <v>2845927.761174235</v>
      </c>
    </row>
    <row r="794" spans="1:3">
      <c r="A794">
        <v>792</v>
      </c>
      <c r="B794">
        <v>1491793.360899141</v>
      </c>
      <c r="C794">
        <v>2845909.122013858</v>
      </c>
    </row>
    <row r="795" spans="1:3">
      <c r="A795">
        <v>793</v>
      </c>
      <c r="B795">
        <v>1491748.00871119</v>
      </c>
      <c r="C795">
        <v>2845903.985426217</v>
      </c>
    </row>
    <row r="796" spans="1:3">
      <c r="A796">
        <v>794</v>
      </c>
      <c r="B796">
        <v>1491771.258124254</v>
      </c>
      <c r="C796">
        <v>2845906.978871012</v>
      </c>
    </row>
    <row r="797" spans="1:3">
      <c r="A797">
        <v>795</v>
      </c>
      <c r="B797">
        <v>1491789.343037016</v>
      </c>
      <c r="C797">
        <v>2845907.0834629</v>
      </c>
    </row>
    <row r="798" spans="1:3">
      <c r="A798">
        <v>796</v>
      </c>
      <c r="B798">
        <v>1491814.033765643</v>
      </c>
      <c r="C798">
        <v>2845912.356148337</v>
      </c>
    </row>
    <row r="799" spans="1:3">
      <c r="A799">
        <v>797</v>
      </c>
      <c r="B799">
        <v>1491827.79948638</v>
      </c>
      <c r="C799">
        <v>2845915.803361132</v>
      </c>
    </row>
    <row r="800" spans="1:3">
      <c r="A800">
        <v>798</v>
      </c>
      <c r="B800">
        <v>1491783.012125315</v>
      </c>
      <c r="C800">
        <v>2845908.067737746</v>
      </c>
    </row>
    <row r="801" spans="1:3">
      <c r="A801">
        <v>799</v>
      </c>
      <c r="B801">
        <v>1491770.375936634</v>
      </c>
      <c r="C801">
        <v>2845901.634211972</v>
      </c>
    </row>
    <row r="802" spans="1:3">
      <c r="A802">
        <v>800</v>
      </c>
      <c r="B802">
        <v>1491778.499679863</v>
      </c>
      <c r="C802">
        <v>2845905.253590151</v>
      </c>
    </row>
    <row r="803" spans="1:3">
      <c r="A803">
        <v>801</v>
      </c>
      <c r="B803">
        <v>1491758.82540988</v>
      </c>
      <c r="C803">
        <v>2845904.89480802</v>
      </c>
    </row>
    <row r="804" spans="1:3">
      <c r="A804">
        <v>802</v>
      </c>
      <c r="B804">
        <v>1491794.004951511</v>
      </c>
      <c r="C804">
        <v>2845908.443931898</v>
      </c>
    </row>
    <row r="805" spans="1:3">
      <c r="A805">
        <v>803</v>
      </c>
      <c r="B805">
        <v>1491753.135049292</v>
      </c>
      <c r="C805">
        <v>2845905.035012363</v>
      </c>
    </row>
    <row r="806" spans="1:3">
      <c r="A806">
        <v>804</v>
      </c>
      <c r="B806">
        <v>1491745.338095269</v>
      </c>
      <c r="C806">
        <v>2845904.543346906</v>
      </c>
    </row>
    <row r="807" spans="1:3">
      <c r="A807">
        <v>805</v>
      </c>
      <c r="B807">
        <v>1491767.593912652</v>
      </c>
      <c r="C807">
        <v>2845906.860939014</v>
      </c>
    </row>
    <row r="808" spans="1:3">
      <c r="A808">
        <v>806</v>
      </c>
      <c r="B808">
        <v>1491784.256365211</v>
      </c>
      <c r="C808">
        <v>2845910.527008659</v>
      </c>
    </row>
    <row r="809" spans="1:3">
      <c r="A809">
        <v>807</v>
      </c>
      <c r="B809">
        <v>1491834.734672836</v>
      </c>
      <c r="C809">
        <v>2845916.499428486</v>
      </c>
    </row>
    <row r="810" spans="1:3">
      <c r="A810">
        <v>808</v>
      </c>
      <c r="B810">
        <v>1491783.709240126</v>
      </c>
      <c r="C810">
        <v>2845911.08414665</v>
      </c>
    </row>
    <row r="811" spans="1:3">
      <c r="A811">
        <v>809</v>
      </c>
      <c r="B811">
        <v>1491737.492553041</v>
      </c>
      <c r="C811">
        <v>2845906.686726386</v>
      </c>
    </row>
    <row r="812" spans="1:3">
      <c r="A812">
        <v>810</v>
      </c>
      <c r="B812">
        <v>1491798.488262183</v>
      </c>
      <c r="C812">
        <v>2845910.975262161</v>
      </c>
    </row>
    <row r="813" spans="1:3">
      <c r="A813">
        <v>811</v>
      </c>
      <c r="B813">
        <v>1491788.170168287</v>
      </c>
      <c r="C813">
        <v>2845912.682066488</v>
      </c>
    </row>
    <row r="814" spans="1:3">
      <c r="A814">
        <v>812</v>
      </c>
      <c r="B814">
        <v>1491777.224829533</v>
      </c>
      <c r="C814">
        <v>2845908.35020696</v>
      </c>
    </row>
    <row r="815" spans="1:3">
      <c r="A815">
        <v>813</v>
      </c>
      <c r="B815">
        <v>1491780.521783224</v>
      </c>
      <c r="C815">
        <v>2845909.985047646</v>
      </c>
    </row>
    <row r="816" spans="1:3">
      <c r="A816">
        <v>814</v>
      </c>
      <c r="B816">
        <v>1491786.691420654</v>
      </c>
      <c r="C816">
        <v>2845911.525911547</v>
      </c>
    </row>
    <row r="817" spans="1:3">
      <c r="A817">
        <v>815</v>
      </c>
      <c r="B817">
        <v>1491788.503728922</v>
      </c>
      <c r="C817">
        <v>2845911.765197715</v>
      </c>
    </row>
    <row r="818" spans="1:3">
      <c r="A818">
        <v>816</v>
      </c>
      <c r="B818">
        <v>1491780.087929545</v>
      </c>
      <c r="C818">
        <v>2845908.505760788</v>
      </c>
    </row>
    <row r="819" spans="1:3">
      <c r="A819">
        <v>817</v>
      </c>
      <c r="B819">
        <v>1491763.42659476</v>
      </c>
      <c r="C819">
        <v>2845907.336249078</v>
      </c>
    </row>
    <row r="820" spans="1:3">
      <c r="A820">
        <v>818</v>
      </c>
      <c r="B820">
        <v>1491777.40838611</v>
      </c>
      <c r="C820">
        <v>2845910.424544329</v>
      </c>
    </row>
    <row r="821" spans="1:3">
      <c r="A821">
        <v>819</v>
      </c>
      <c r="B821">
        <v>1491789.958633312</v>
      </c>
      <c r="C821">
        <v>2845912.131084915</v>
      </c>
    </row>
    <row r="822" spans="1:3">
      <c r="A822">
        <v>820</v>
      </c>
      <c r="B822">
        <v>1491791.957004474</v>
      </c>
      <c r="C822">
        <v>2845913.555822997</v>
      </c>
    </row>
    <row r="823" spans="1:3">
      <c r="A823">
        <v>821</v>
      </c>
      <c r="B823">
        <v>1491791.158327724</v>
      </c>
      <c r="C823">
        <v>2845913.609500088</v>
      </c>
    </row>
    <row r="824" spans="1:3">
      <c r="A824">
        <v>822</v>
      </c>
      <c r="B824">
        <v>1491796.904365774</v>
      </c>
      <c r="C824">
        <v>2845915.45833563</v>
      </c>
    </row>
    <row r="825" spans="1:3">
      <c r="A825">
        <v>823</v>
      </c>
      <c r="B825">
        <v>1491806.293822858</v>
      </c>
      <c r="C825">
        <v>2845915.902740445</v>
      </c>
    </row>
    <row r="826" spans="1:3">
      <c r="A826">
        <v>824</v>
      </c>
      <c r="B826">
        <v>1491797.037360129</v>
      </c>
      <c r="C826">
        <v>2845914.212050382</v>
      </c>
    </row>
    <row r="827" spans="1:3">
      <c r="A827">
        <v>825</v>
      </c>
      <c r="B827">
        <v>1491799.893409473</v>
      </c>
      <c r="C827">
        <v>2845916.60388021</v>
      </c>
    </row>
    <row r="828" spans="1:3">
      <c r="A828">
        <v>826</v>
      </c>
      <c r="B828">
        <v>1491828.117572879</v>
      </c>
      <c r="C828">
        <v>2845919.933510838</v>
      </c>
    </row>
    <row r="829" spans="1:3">
      <c r="A829">
        <v>827</v>
      </c>
      <c r="B829">
        <v>1491796.441873478</v>
      </c>
      <c r="C829">
        <v>2845916.131414539</v>
      </c>
    </row>
    <row r="830" spans="1:3">
      <c r="A830">
        <v>828</v>
      </c>
      <c r="B830">
        <v>1491793.324484001</v>
      </c>
      <c r="C830">
        <v>2845917.504276542</v>
      </c>
    </row>
    <row r="831" spans="1:3">
      <c r="A831">
        <v>829</v>
      </c>
      <c r="B831">
        <v>1491792.673792493</v>
      </c>
      <c r="C831">
        <v>2845915.406106072</v>
      </c>
    </row>
    <row r="832" spans="1:3">
      <c r="A832">
        <v>830</v>
      </c>
      <c r="B832">
        <v>1491813.380443597</v>
      </c>
      <c r="C832">
        <v>2845917.103339882</v>
      </c>
    </row>
    <row r="833" spans="1:3">
      <c r="A833">
        <v>831</v>
      </c>
      <c r="B833">
        <v>1491822.021638277</v>
      </c>
      <c r="C833">
        <v>2845917.971850857</v>
      </c>
    </row>
    <row r="834" spans="1:3">
      <c r="A834">
        <v>832</v>
      </c>
      <c r="B834">
        <v>1491814.917330053</v>
      </c>
      <c r="C834">
        <v>2845918.020266797</v>
      </c>
    </row>
    <row r="835" spans="1:3">
      <c r="A835">
        <v>833</v>
      </c>
      <c r="B835">
        <v>1491841.698596845</v>
      </c>
      <c r="C835">
        <v>2845921.274400445</v>
      </c>
    </row>
    <row r="836" spans="1:3">
      <c r="A836">
        <v>834</v>
      </c>
      <c r="B836">
        <v>1491842.255721238</v>
      </c>
      <c r="C836">
        <v>2845921.918297942</v>
      </c>
    </row>
    <row r="837" spans="1:3">
      <c r="A837">
        <v>835</v>
      </c>
      <c r="B837">
        <v>1491835.465204289</v>
      </c>
      <c r="C837">
        <v>2845920.213891911</v>
      </c>
    </row>
    <row r="838" spans="1:3">
      <c r="A838">
        <v>836</v>
      </c>
      <c r="B838">
        <v>1491846.074749136</v>
      </c>
      <c r="C838">
        <v>2845921.135791126</v>
      </c>
    </row>
    <row r="839" spans="1:3">
      <c r="A839">
        <v>837</v>
      </c>
      <c r="B839">
        <v>1491853.654227802</v>
      </c>
      <c r="C839">
        <v>2845922.417168689</v>
      </c>
    </row>
    <row r="840" spans="1:3">
      <c r="A840">
        <v>838</v>
      </c>
      <c r="B840">
        <v>1491825.916400294</v>
      </c>
      <c r="C840">
        <v>2845917.881673214</v>
      </c>
    </row>
    <row r="841" spans="1:3">
      <c r="A841">
        <v>839</v>
      </c>
      <c r="B841">
        <v>1491822.547910615</v>
      </c>
      <c r="C841">
        <v>2845920.135393668</v>
      </c>
    </row>
    <row r="842" spans="1:3">
      <c r="A842">
        <v>840</v>
      </c>
      <c r="B842">
        <v>1491824.499521493</v>
      </c>
      <c r="C842">
        <v>2845917.939660027</v>
      </c>
    </row>
    <row r="843" spans="1:3">
      <c r="A843">
        <v>841</v>
      </c>
      <c r="B843">
        <v>1491820.869389112</v>
      </c>
      <c r="C843">
        <v>2845916.912568089</v>
      </c>
    </row>
    <row r="844" spans="1:3">
      <c r="A844">
        <v>842</v>
      </c>
      <c r="B844">
        <v>1491833.027752979</v>
      </c>
      <c r="C844">
        <v>2845918.31851052</v>
      </c>
    </row>
    <row r="845" spans="1:3">
      <c r="A845">
        <v>843</v>
      </c>
      <c r="B845">
        <v>1491787.809485338</v>
      </c>
      <c r="C845">
        <v>2845909.65294649</v>
      </c>
    </row>
    <row r="846" spans="1:3">
      <c r="A846">
        <v>844</v>
      </c>
      <c r="B846">
        <v>1491828.432398522</v>
      </c>
      <c r="C846">
        <v>2845917.774068139</v>
      </c>
    </row>
    <row r="847" spans="1:3">
      <c r="A847">
        <v>845</v>
      </c>
      <c r="B847">
        <v>1491838.141652144</v>
      </c>
      <c r="C847">
        <v>2845919.207807696</v>
      </c>
    </row>
    <row r="848" spans="1:3">
      <c r="A848">
        <v>846</v>
      </c>
      <c r="B848">
        <v>1491841.864123619</v>
      </c>
      <c r="C848">
        <v>2845919.186486149</v>
      </c>
    </row>
    <row r="849" spans="1:3">
      <c r="A849">
        <v>847</v>
      </c>
      <c r="B849">
        <v>1491854.512833558</v>
      </c>
      <c r="C849">
        <v>2845922.554445596</v>
      </c>
    </row>
    <row r="850" spans="1:3">
      <c r="A850">
        <v>848</v>
      </c>
      <c r="B850">
        <v>1491840.520105858</v>
      </c>
      <c r="C850">
        <v>2845919.790191494</v>
      </c>
    </row>
    <row r="851" spans="1:3">
      <c r="A851">
        <v>849</v>
      </c>
      <c r="B851">
        <v>1491828.979210648</v>
      </c>
      <c r="C851">
        <v>2845917.15909401</v>
      </c>
    </row>
    <row r="852" spans="1:3">
      <c r="A852">
        <v>850</v>
      </c>
      <c r="B852">
        <v>1491840.30615185</v>
      </c>
      <c r="C852">
        <v>2845918.397619208</v>
      </c>
    </row>
    <row r="853" spans="1:3">
      <c r="A853">
        <v>851</v>
      </c>
      <c r="B853">
        <v>1491857.932118195</v>
      </c>
      <c r="C853">
        <v>2845921.940001273</v>
      </c>
    </row>
    <row r="854" spans="1:3">
      <c r="A854">
        <v>852</v>
      </c>
      <c r="B854">
        <v>1491819.871614863</v>
      </c>
      <c r="C854">
        <v>2845916.247976702</v>
      </c>
    </row>
    <row r="855" spans="1:3">
      <c r="A855">
        <v>853</v>
      </c>
      <c r="B855">
        <v>1491848.940400044</v>
      </c>
      <c r="C855">
        <v>2845921.521496137</v>
      </c>
    </row>
    <row r="856" spans="1:3">
      <c r="A856">
        <v>854</v>
      </c>
      <c r="B856">
        <v>1491836.151408276</v>
      </c>
      <c r="C856">
        <v>2845920.323910343</v>
      </c>
    </row>
    <row r="857" spans="1:3">
      <c r="A857">
        <v>855</v>
      </c>
      <c r="B857">
        <v>1491813.591141396</v>
      </c>
      <c r="C857">
        <v>2845913.210449186</v>
      </c>
    </row>
    <row r="858" spans="1:3">
      <c r="A858">
        <v>856</v>
      </c>
      <c r="B858">
        <v>1491824.78072878</v>
      </c>
      <c r="C858">
        <v>2845916.769457458</v>
      </c>
    </row>
    <row r="859" spans="1:3">
      <c r="A859">
        <v>857</v>
      </c>
      <c r="B859">
        <v>1491847.720464002</v>
      </c>
      <c r="C859">
        <v>2845921.635700612</v>
      </c>
    </row>
    <row r="860" spans="1:3">
      <c r="A860">
        <v>858</v>
      </c>
      <c r="B860">
        <v>1491831.427512301</v>
      </c>
      <c r="C860">
        <v>2845919.002014452</v>
      </c>
    </row>
    <row r="861" spans="1:3">
      <c r="A861">
        <v>859</v>
      </c>
      <c r="B861">
        <v>1491815.905570475</v>
      </c>
      <c r="C861">
        <v>2845915.792838506</v>
      </c>
    </row>
    <row r="862" spans="1:3">
      <c r="A862">
        <v>860</v>
      </c>
      <c r="B862">
        <v>1491842.593839917</v>
      </c>
      <c r="C862">
        <v>2845919.076986019</v>
      </c>
    </row>
    <row r="863" spans="1:3">
      <c r="A863">
        <v>861</v>
      </c>
      <c r="B863">
        <v>1491829.052947923</v>
      </c>
      <c r="C863">
        <v>2845917.807688006</v>
      </c>
    </row>
    <row r="864" spans="1:3">
      <c r="A864">
        <v>862</v>
      </c>
      <c r="B864">
        <v>1491833.525064065</v>
      </c>
      <c r="C864">
        <v>2845917.973875655</v>
      </c>
    </row>
    <row r="865" spans="1:3">
      <c r="A865">
        <v>863</v>
      </c>
      <c r="B865">
        <v>1491833.548917014</v>
      </c>
      <c r="C865">
        <v>2845918.10528594</v>
      </c>
    </row>
    <row r="866" spans="1:3">
      <c r="A866">
        <v>864</v>
      </c>
      <c r="B866">
        <v>1491829.642463299</v>
      </c>
      <c r="C866">
        <v>2845918.588887911</v>
      </c>
    </row>
    <row r="867" spans="1:3">
      <c r="A867">
        <v>865</v>
      </c>
      <c r="B867">
        <v>1491823.363277284</v>
      </c>
      <c r="C867">
        <v>2845917.91563294</v>
      </c>
    </row>
    <row r="868" spans="1:3">
      <c r="A868">
        <v>866</v>
      </c>
      <c r="B868">
        <v>1491818.933746571</v>
      </c>
      <c r="C868">
        <v>2845917.02986061</v>
      </c>
    </row>
    <row r="869" spans="1:3">
      <c r="A869">
        <v>867</v>
      </c>
      <c r="B869">
        <v>1491824.641442642</v>
      </c>
      <c r="C869">
        <v>2845918.16951573</v>
      </c>
    </row>
    <row r="870" spans="1:3">
      <c r="A870">
        <v>868</v>
      </c>
      <c r="B870">
        <v>1491829.299384612</v>
      </c>
      <c r="C870">
        <v>2845918.979791886</v>
      </c>
    </row>
    <row r="871" spans="1:3">
      <c r="A871">
        <v>869</v>
      </c>
      <c r="B871">
        <v>1491812.008070902</v>
      </c>
      <c r="C871">
        <v>2845915.7220884</v>
      </c>
    </row>
    <row r="872" spans="1:3">
      <c r="A872">
        <v>870</v>
      </c>
      <c r="B872">
        <v>1491816.600284996</v>
      </c>
      <c r="C872">
        <v>2845916.614757367</v>
      </c>
    </row>
    <row r="873" spans="1:3">
      <c r="A873">
        <v>871</v>
      </c>
      <c r="B873">
        <v>1491829.182901261</v>
      </c>
      <c r="C873">
        <v>2845919.3598464</v>
      </c>
    </row>
    <row r="874" spans="1:3">
      <c r="A874">
        <v>872</v>
      </c>
      <c r="B874">
        <v>1491820.962422901</v>
      </c>
      <c r="C874">
        <v>2845917.153230577</v>
      </c>
    </row>
    <row r="875" spans="1:3">
      <c r="A875">
        <v>873</v>
      </c>
      <c r="B875">
        <v>1491825.538808143</v>
      </c>
      <c r="C875">
        <v>2845917.909564051</v>
      </c>
    </row>
    <row r="876" spans="1:3">
      <c r="A876">
        <v>874</v>
      </c>
      <c r="B876">
        <v>1491829.539365338</v>
      </c>
      <c r="C876">
        <v>2845918.146422341</v>
      </c>
    </row>
    <row r="877" spans="1:3">
      <c r="A877">
        <v>875</v>
      </c>
      <c r="B877">
        <v>1491824.996776158</v>
      </c>
      <c r="C877">
        <v>2845917.730953575</v>
      </c>
    </row>
    <row r="878" spans="1:3">
      <c r="A878">
        <v>876</v>
      </c>
      <c r="B878">
        <v>1491822.872548931</v>
      </c>
      <c r="C878">
        <v>2845917.029790715</v>
      </c>
    </row>
    <row r="879" spans="1:3">
      <c r="A879">
        <v>877</v>
      </c>
      <c r="B879">
        <v>1491827.812004536</v>
      </c>
      <c r="C879">
        <v>2845918.217663458</v>
      </c>
    </row>
    <row r="880" spans="1:3">
      <c r="A880">
        <v>878</v>
      </c>
      <c r="B880">
        <v>1491824.287178205</v>
      </c>
      <c r="C880">
        <v>2845918.497069454</v>
      </c>
    </row>
    <row r="881" spans="1:3">
      <c r="A881">
        <v>879</v>
      </c>
      <c r="B881">
        <v>1491823.508962541</v>
      </c>
      <c r="C881">
        <v>2845918.041831407</v>
      </c>
    </row>
    <row r="882" spans="1:3">
      <c r="A882">
        <v>880</v>
      </c>
      <c r="B882">
        <v>1491827.8517994</v>
      </c>
      <c r="C882">
        <v>2845917.396002937</v>
      </c>
    </row>
    <row r="883" spans="1:3">
      <c r="A883">
        <v>881</v>
      </c>
      <c r="B883">
        <v>1491833.817205667</v>
      </c>
      <c r="C883">
        <v>2845919.656476824</v>
      </c>
    </row>
    <row r="884" spans="1:3">
      <c r="A884">
        <v>882</v>
      </c>
      <c r="B884">
        <v>1491820.464256705</v>
      </c>
      <c r="C884">
        <v>2845917.97506598</v>
      </c>
    </row>
    <row r="885" spans="1:3">
      <c r="A885">
        <v>883</v>
      </c>
      <c r="B885">
        <v>1491827.631553878</v>
      </c>
      <c r="C885">
        <v>2845918.256942321</v>
      </c>
    </row>
    <row r="886" spans="1:3">
      <c r="A886">
        <v>884</v>
      </c>
      <c r="B886">
        <v>1491840.580102215</v>
      </c>
      <c r="C886">
        <v>2845919.072169136</v>
      </c>
    </row>
    <row r="887" spans="1:3">
      <c r="A887">
        <v>885</v>
      </c>
      <c r="B887">
        <v>1491830.626435942</v>
      </c>
      <c r="C887">
        <v>2845918.36285866</v>
      </c>
    </row>
    <row r="888" spans="1:3">
      <c r="A888">
        <v>886</v>
      </c>
      <c r="B888">
        <v>1491832.984436868</v>
      </c>
      <c r="C888">
        <v>2845919.63731278</v>
      </c>
    </row>
    <row r="889" spans="1:3">
      <c r="A889">
        <v>887</v>
      </c>
      <c r="B889">
        <v>1491825.493064438</v>
      </c>
      <c r="C889">
        <v>2845917.693129364</v>
      </c>
    </row>
    <row r="890" spans="1:3">
      <c r="A890">
        <v>888</v>
      </c>
      <c r="B890">
        <v>1491813.993177346</v>
      </c>
      <c r="C890">
        <v>2845915.80474194</v>
      </c>
    </row>
    <row r="891" spans="1:3">
      <c r="A891">
        <v>889</v>
      </c>
      <c r="B891">
        <v>1491825.247683343</v>
      </c>
      <c r="C891">
        <v>2845917.820812011</v>
      </c>
    </row>
    <row r="892" spans="1:3">
      <c r="A892">
        <v>890</v>
      </c>
      <c r="B892">
        <v>1491824.225282168</v>
      </c>
      <c r="C892">
        <v>2845917.905048168</v>
      </c>
    </row>
    <row r="893" spans="1:3">
      <c r="A893">
        <v>891</v>
      </c>
      <c r="B893">
        <v>1491823.480639278</v>
      </c>
      <c r="C893">
        <v>2845918.156499596</v>
      </c>
    </row>
    <row r="894" spans="1:3">
      <c r="A894">
        <v>892</v>
      </c>
      <c r="B894">
        <v>1491832.476700539</v>
      </c>
      <c r="C894">
        <v>2845918.757528328</v>
      </c>
    </row>
    <row r="895" spans="1:3">
      <c r="A895">
        <v>893</v>
      </c>
      <c r="B895">
        <v>1491826.946216172</v>
      </c>
      <c r="C895">
        <v>2845918.168243061</v>
      </c>
    </row>
    <row r="896" spans="1:3">
      <c r="A896">
        <v>894</v>
      </c>
      <c r="B896">
        <v>1491818.214806901</v>
      </c>
      <c r="C896">
        <v>2845916.260866005</v>
      </c>
    </row>
    <row r="897" spans="1:3">
      <c r="A897">
        <v>895</v>
      </c>
      <c r="B897">
        <v>1491830.699115787</v>
      </c>
      <c r="C897">
        <v>2845918.307231792</v>
      </c>
    </row>
    <row r="898" spans="1:3">
      <c r="A898">
        <v>896</v>
      </c>
      <c r="B898">
        <v>1491830.340200263</v>
      </c>
      <c r="C898">
        <v>2845918.211094862</v>
      </c>
    </row>
    <row r="899" spans="1:3">
      <c r="A899">
        <v>897</v>
      </c>
      <c r="B899">
        <v>1491826.434570464</v>
      </c>
      <c r="C899">
        <v>2845917.992115805</v>
      </c>
    </row>
    <row r="900" spans="1:3">
      <c r="A900">
        <v>898</v>
      </c>
      <c r="B900">
        <v>1491819.526787956</v>
      </c>
      <c r="C900">
        <v>2845916.587218194</v>
      </c>
    </row>
    <row r="901" spans="1:3">
      <c r="A901">
        <v>899</v>
      </c>
      <c r="B901">
        <v>1491819.550587919</v>
      </c>
      <c r="C901">
        <v>2845916.853354972</v>
      </c>
    </row>
    <row r="902" spans="1:3">
      <c r="A902">
        <v>900</v>
      </c>
      <c r="B902">
        <v>1491825.335462821</v>
      </c>
      <c r="C902">
        <v>2845917.924534712</v>
      </c>
    </row>
    <row r="903" spans="1:3">
      <c r="A903">
        <v>901</v>
      </c>
      <c r="B903">
        <v>1491830.187935586</v>
      </c>
      <c r="C903">
        <v>2845918.704289002</v>
      </c>
    </row>
    <row r="904" spans="1:3">
      <c r="A904">
        <v>902</v>
      </c>
      <c r="B904">
        <v>1491826.51493314</v>
      </c>
      <c r="C904">
        <v>2845918.010804677</v>
      </c>
    </row>
    <row r="905" spans="1:3">
      <c r="A905">
        <v>903</v>
      </c>
      <c r="B905">
        <v>1491818.870144508</v>
      </c>
      <c r="C905">
        <v>2845917.139418036</v>
      </c>
    </row>
    <row r="906" spans="1:3">
      <c r="A906">
        <v>904</v>
      </c>
      <c r="B906">
        <v>1491827.689641494</v>
      </c>
      <c r="C906">
        <v>2845918.121657118</v>
      </c>
    </row>
    <row r="907" spans="1:3">
      <c r="A907">
        <v>905</v>
      </c>
      <c r="B907">
        <v>1491825.406226867</v>
      </c>
      <c r="C907">
        <v>2845918.199037054</v>
      </c>
    </row>
    <row r="908" spans="1:3">
      <c r="A908">
        <v>906</v>
      </c>
      <c r="B908">
        <v>1491822.372034281</v>
      </c>
      <c r="C908">
        <v>2845917.928921441</v>
      </c>
    </row>
    <row r="909" spans="1:3">
      <c r="A909">
        <v>907</v>
      </c>
      <c r="B909">
        <v>1491826.790814614</v>
      </c>
      <c r="C909">
        <v>2845917.801186678</v>
      </c>
    </row>
    <row r="910" spans="1:3">
      <c r="A910">
        <v>908</v>
      </c>
      <c r="B910">
        <v>1491823.477400598</v>
      </c>
      <c r="C910">
        <v>2845917.757881607</v>
      </c>
    </row>
    <row r="911" spans="1:3">
      <c r="A911">
        <v>909</v>
      </c>
      <c r="B911">
        <v>1491820.67958794</v>
      </c>
      <c r="C911">
        <v>2845917.457240839</v>
      </c>
    </row>
    <row r="912" spans="1:3">
      <c r="A912">
        <v>910</v>
      </c>
      <c r="B912">
        <v>1491824.635466899</v>
      </c>
      <c r="C912">
        <v>2845918.275571167</v>
      </c>
    </row>
    <row r="913" spans="1:3">
      <c r="A913">
        <v>911</v>
      </c>
      <c r="B913">
        <v>1491824.083217678</v>
      </c>
      <c r="C913">
        <v>2845918.300574051</v>
      </c>
    </row>
    <row r="914" spans="1:3">
      <c r="A914">
        <v>912</v>
      </c>
      <c r="B914">
        <v>1491823.724189639</v>
      </c>
      <c r="C914">
        <v>2845918.132654737</v>
      </c>
    </row>
    <row r="915" spans="1:3">
      <c r="A915">
        <v>913</v>
      </c>
      <c r="B915">
        <v>1491829.068785912</v>
      </c>
      <c r="C915">
        <v>2845918.892536975</v>
      </c>
    </row>
    <row r="916" spans="1:3">
      <c r="A916">
        <v>914</v>
      </c>
      <c r="B916">
        <v>1491830.869611061</v>
      </c>
      <c r="C916">
        <v>2845919.275632037</v>
      </c>
    </row>
    <row r="917" spans="1:3">
      <c r="A917">
        <v>915</v>
      </c>
      <c r="B917">
        <v>1491829.885365672</v>
      </c>
      <c r="C917">
        <v>2845919.029136065</v>
      </c>
    </row>
    <row r="918" spans="1:3">
      <c r="A918">
        <v>916</v>
      </c>
      <c r="B918">
        <v>1491831.59506827</v>
      </c>
      <c r="C918">
        <v>2845919.003669774</v>
      </c>
    </row>
    <row r="919" spans="1:3">
      <c r="A919">
        <v>917</v>
      </c>
      <c r="B919">
        <v>1491828.748577664</v>
      </c>
      <c r="C919">
        <v>2845918.91296796</v>
      </c>
    </row>
    <row r="920" spans="1:3">
      <c r="A920">
        <v>918</v>
      </c>
      <c r="B920">
        <v>1491830.823596099</v>
      </c>
      <c r="C920">
        <v>2845919.28226394</v>
      </c>
    </row>
    <row r="921" spans="1:3">
      <c r="A921">
        <v>919</v>
      </c>
      <c r="B921">
        <v>1491835.83115622</v>
      </c>
      <c r="C921">
        <v>2845920.555078111</v>
      </c>
    </row>
    <row r="922" spans="1:3">
      <c r="A922">
        <v>920</v>
      </c>
      <c r="B922">
        <v>1491828.367032275</v>
      </c>
      <c r="C922">
        <v>2845918.626007856</v>
      </c>
    </row>
    <row r="923" spans="1:3">
      <c r="A923">
        <v>921</v>
      </c>
      <c r="B923">
        <v>1491825.249701626</v>
      </c>
      <c r="C923">
        <v>2845918.753097825</v>
      </c>
    </row>
    <row r="924" spans="1:3">
      <c r="A924">
        <v>922</v>
      </c>
      <c r="B924">
        <v>1491827.927556897</v>
      </c>
      <c r="C924">
        <v>2845918.395034105</v>
      </c>
    </row>
    <row r="925" spans="1:3">
      <c r="A925">
        <v>923</v>
      </c>
      <c r="B925">
        <v>1491836.162560142</v>
      </c>
      <c r="C925">
        <v>2845919.560190187</v>
      </c>
    </row>
    <row r="926" spans="1:3">
      <c r="A926">
        <v>924</v>
      </c>
      <c r="B926">
        <v>1491828.251022973</v>
      </c>
      <c r="C926">
        <v>2845918.499665261</v>
      </c>
    </row>
    <row r="927" spans="1:3">
      <c r="A927">
        <v>925</v>
      </c>
      <c r="B927">
        <v>1491829.186977279</v>
      </c>
      <c r="C927">
        <v>2845918.498592843</v>
      </c>
    </row>
    <row r="928" spans="1:3">
      <c r="A928">
        <v>926</v>
      </c>
      <c r="B928">
        <v>1491825.561531446</v>
      </c>
      <c r="C928">
        <v>2845917.89341899</v>
      </c>
    </row>
    <row r="929" spans="1:3">
      <c r="A929">
        <v>927</v>
      </c>
      <c r="B929">
        <v>1491830.988767345</v>
      </c>
      <c r="C929">
        <v>2845918.767617899</v>
      </c>
    </row>
    <row r="930" spans="1:3">
      <c r="A930">
        <v>928</v>
      </c>
      <c r="B930">
        <v>1491832.586204932</v>
      </c>
      <c r="C930">
        <v>2845919.320987208</v>
      </c>
    </row>
    <row r="931" spans="1:3">
      <c r="A931">
        <v>929</v>
      </c>
      <c r="B931">
        <v>1491818.449123084</v>
      </c>
      <c r="C931">
        <v>2845916.461817286</v>
      </c>
    </row>
    <row r="932" spans="1:3">
      <c r="A932">
        <v>930</v>
      </c>
      <c r="B932">
        <v>1491829.892154757</v>
      </c>
      <c r="C932">
        <v>2845918.644398369</v>
      </c>
    </row>
    <row r="933" spans="1:3">
      <c r="A933">
        <v>931</v>
      </c>
      <c r="B933">
        <v>1491832.608592996</v>
      </c>
      <c r="C933">
        <v>2845918.767227089</v>
      </c>
    </row>
    <row r="934" spans="1:3">
      <c r="A934">
        <v>932</v>
      </c>
      <c r="B934">
        <v>1491832.879336245</v>
      </c>
      <c r="C934">
        <v>2845919.047151343</v>
      </c>
    </row>
    <row r="935" spans="1:3">
      <c r="A935">
        <v>933</v>
      </c>
      <c r="B935">
        <v>1491834.443768145</v>
      </c>
      <c r="C935">
        <v>2845918.634187068</v>
      </c>
    </row>
    <row r="936" spans="1:3">
      <c r="A936">
        <v>934</v>
      </c>
      <c r="B936">
        <v>1491829.331726599</v>
      </c>
      <c r="C936">
        <v>2845918.614180697</v>
      </c>
    </row>
    <row r="937" spans="1:3">
      <c r="A937">
        <v>935</v>
      </c>
      <c r="B937">
        <v>1491826.707342459</v>
      </c>
      <c r="C937">
        <v>2845917.931800404</v>
      </c>
    </row>
    <row r="938" spans="1:3">
      <c r="A938">
        <v>936</v>
      </c>
      <c r="B938">
        <v>1491826.695050692</v>
      </c>
      <c r="C938">
        <v>2845917.841671198</v>
      </c>
    </row>
    <row r="939" spans="1:3">
      <c r="A939">
        <v>937</v>
      </c>
      <c r="B939">
        <v>1491823.91717611</v>
      </c>
      <c r="C939">
        <v>2845917.206278909</v>
      </c>
    </row>
    <row r="940" spans="1:3">
      <c r="A940">
        <v>938</v>
      </c>
      <c r="B940">
        <v>1491825.139587655</v>
      </c>
      <c r="C940">
        <v>2845917.834866623</v>
      </c>
    </row>
    <row r="941" spans="1:3">
      <c r="A941">
        <v>939</v>
      </c>
      <c r="B941">
        <v>1491822.254294843</v>
      </c>
      <c r="C941">
        <v>2845917.456972799</v>
      </c>
    </row>
    <row r="942" spans="1:3">
      <c r="A942">
        <v>940</v>
      </c>
      <c r="B942">
        <v>1491829.821009436</v>
      </c>
      <c r="C942">
        <v>2845918.318289496</v>
      </c>
    </row>
    <row r="943" spans="1:3">
      <c r="A943">
        <v>941</v>
      </c>
      <c r="B943">
        <v>1491826.49346952</v>
      </c>
      <c r="C943">
        <v>2845917.500747959</v>
      </c>
    </row>
    <row r="944" spans="1:3">
      <c r="A944">
        <v>942</v>
      </c>
      <c r="B944">
        <v>1491826.182212713</v>
      </c>
      <c r="C944">
        <v>2845917.862494929</v>
      </c>
    </row>
    <row r="945" spans="1:3">
      <c r="A945">
        <v>943</v>
      </c>
      <c r="B945">
        <v>1491824.760680713</v>
      </c>
      <c r="C945">
        <v>2845917.714501625</v>
      </c>
    </row>
    <row r="946" spans="1:3">
      <c r="A946">
        <v>944</v>
      </c>
      <c r="B946">
        <v>1491829.260100061</v>
      </c>
      <c r="C946">
        <v>2845918.692352987</v>
      </c>
    </row>
    <row r="947" spans="1:3">
      <c r="A947">
        <v>945</v>
      </c>
      <c r="B947">
        <v>1491826.078739825</v>
      </c>
      <c r="C947">
        <v>2845918.772432273</v>
      </c>
    </row>
    <row r="948" spans="1:3">
      <c r="A948">
        <v>946</v>
      </c>
      <c r="B948">
        <v>1491832.661982457</v>
      </c>
      <c r="C948">
        <v>2845919.106489825</v>
      </c>
    </row>
    <row r="949" spans="1:3">
      <c r="A949">
        <v>947</v>
      </c>
      <c r="B949">
        <v>1491837.7127785</v>
      </c>
      <c r="C949">
        <v>2845920.000610303</v>
      </c>
    </row>
    <row r="950" spans="1:3">
      <c r="A950">
        <v>948</v>
      </c>
      <c r="B950">
        <v>1491832.098010845</v>
      </c>
      <c r="C950">
        <v>2845919.300115933</v>
      </c>
    </row>
    <row r="951" spans="1:3">
      <c r="A951">
        <v>949</v>
      </c>
      <c r="B951">
        <v>1491836.968936382</v>
      </c>
      <c r="C951">
        <v>2845919.810404001</v>
      </c>
    </row>
    <row r="952" spans="1:3">
      <c r="A952">
        <v>950</v>
      </c>
      <c r="B952">
        <v>1491832.609401094</v>
      </c>
      <c r="C952">
        <v>2845919.096094707</v>
      </c>
    </row>
    <row r="953" spans="1:3">
      <c r="A953">
        <v>951</v>
      </c>
      <c r="B953">
        <v>1491835.104967493</v>
      </c>
      <c r="C953">
        <v>2845919.773409614</v>
      </c>
    </row>
    <row r="954" spans="1:3">
      <c r="A954">
        <v>952</v>
      </c>
      <c r="B954">
        <v>1491834.007545938</v>
      </c>
      <c r="C954">
        <v>2845919.171412598</v>
      </c>
    </row>
    <row r="955" spans="1:3">
      <c r="A955">
        <v>953</v>
      </c>
      <c r="B955">
        <v>1491831.101995004</v>
      </c>
      <c r="C955">
        <v>2845918.827229891</v>
      </c>
    </row>
    <row r="956" spans="1:3">
      <c r="A956">
        <v>954</v>
      </c>
      <c r="B956">
        <v>1491832.081157388</v>
      </c>
      <c r="C956">
        <v>2845919.027892593</v>
      </c>
    </row>
    <row r="957" spans="1:3">
      <c r="A957">
        <v>955</v>
      </c>
      <c r="B957">
        <v>1491833.029804717</v>
      </c>
      <c r="C957">
        <v>2845919.214047837</v>
      </c>
    </row>
    <row r="958" spans="1:3">
      <c r="A958">
        <v>956</v>
      </c>
      <c r="B958">
        <v>1491832.359797113</v>
      </c>
      <c r="C958">
        <v>2845919.190972952</v>
      </c>
    </row>
    <row r="959" spans="1:3">
      <c r="A959">
        <v>957</v>
      </c>
      <c r="B959">
        <v>1491835.765069337</v>
      </c>
      <c r="C959">
        <v>2845919.80125569</v>
      </c>
    </row>
    <row r="960" spans="1:3">
      <c r="A960">
        <v>958</v>
      </c>
      <c r="B960">
        <v>1491834.661448425</v>
      </c>
      <c r="C960">
        <v>2845919.672180964</v>
      </c>
    </row>
    <row r="961" spans="1:3">
      <c r="A961">
        <v>959</v>
      </c>
      <c r="B961">
        <v>1491831.774128368</v>
      </c>
      <c r="C961">
        <v>2845919.096107573</v>
      </c>
    </row>
    <row r="962" spans="1:3">
      <c r="A962">
        <v>960</v>
      </c>
      <c r="B962">
        <v>1491830.12510105</v>
      </c>
      <c r="C962">
        <v>2845919.219171534</v>
      </c>
    </row>
    <row r="963" spans="1:3">
      <c r="A963">
        <v>961</v>
      </c>
      <c r="B963">
        <v>1491830.572771113</v>
      </c>
      <c r="C963">
        <v>2845918.964448112</v>
      </c>
    </row>
    <row r="964" spans="1:3">
      <c r="A964">
        <v>962</v>
      </c>
      <c r="B964">
        <v>1491830.328532559</v>
      </c>
      <c r="C964">
        <v>2845918.698404056</v>
      </c>
    </row>
    <row r="965" spans="1:3">
      <c r="A965">
        <v>963</v>
      </c>
      <c r="B965">
        <v>1491830.517989052</v>
      </c>
      <c r="C965">
        <v>2845918.806422645</v>
      </c>
    </row>
    <row r="966" spans="1:3">
      <c r="A966">
        <v>964</v>
      </c>
      <c r="B966">
        <v>1491828.868363682</v>
      </c>
      <c r="C966">
        <v>2845918.696312336</v>
      </c>
    </row>
    <row r="967" spans="1:3">
      <c r="A967">
        <v>965</v>
      </c>
      <c r="B967">
        <v>1491831.36014136</v>
      </c>
      <c r="C967">
        <v>2845919.068428111</v>
      </c>
    </row>
    <row r="968" spans="1:3">
      <c r="A968">
        <v>966</v>
      </c>
      <c r="B968">
        <v>1491829.925004377</v>
      </c>
      <c r="C968">
        <v>2845918.491222542</v>
      </c>
    </row>
    <row r="969" spans="1:3">
      <c r="A969">
        <v>967</v>
      </c>
      <c r="B969">
        <v>1491830.501636947</v>
      </c>
      <c r="C969">
        <v>2845918.597589031</v>
      </c>
    </row>
    <row r="970" spans="1:3">
      <c r="A970">
        <v>968</v>
      </c>
      <c r="B970">
        <v>1491827.847741052</v>
      </c>
      <c r="C970">
        <v>2845918.401035265</v>
      </c>
    </row>
    <row r="971" spans="1:3">
      <c r="A971">
        <v>969</v>
      </c>
      <c r="B971">
        <v>1491828.091303617</v>
      </c>
      <c r="C971">
        <v>2845918.398658332</v>
      </c>
    </row>
    <row r="972" spans="1:3">
      <c r="A972">
        <v>970</v>
      </c>
      <c r="B972">
        <v>1491828.213835448</v>
      </c>
      <c r="C972">
        <v>2845918.445927299</v>
      </c>
    </row>
    <row r="973" spans="1:3">
      <c r="A973">
        <v>971</v>
      </c>
      <c r="B973">
        <v>1491829.164761579</v>
      </c>
      <c r="C973">
        <v>2845918.658635786</v>
      </c>
    </row>
    <row r="974" spans="1:3">
      <c r="A974">
        <v>972</v>
      </c>
      <c r="B974">
        <v>1491829.148280902</v>
      </c>
      <c r="C974">
        <v>2845918.504859247</v>
      </c>
    </row>
    <row r="975" spans="1:3">
      <c r="A975">
        <v>973</v>
      </c>
      <c r="B975">
        <v>1491828.087008272</v>
      </c>
      <c r="C975">
        <v>2845918.536633497</v>
      </c>
    </row>
    <row r="976" spans="1:3">
      <c r="A976">
        <v>974</v>
      </c>
      <c r="B976">
        <v>1491829.215242555</v>
      </c>
      <c r="C976">
        <v>2845918.468580671</v>
      </c>
    </row>
    <row r="977" spans="1:3">
      <c r="A977">
        <v>975</v>
      </c>
      <c r="B977">
        <v>1491828.039399542</v>
      </c>
      <c r="C977">
        <v>2845918.600357349</v>
      </c>
    </row>
    <row r="978" spans="1:3">
      <c r="A978">
        <v>976</v>
      </c>
      <c r="B978">
        <v>1491824.582273391</v>
      </c>
      <c r="C978">
        <v>2845917.751754059</v>
      </c>
    </row>
    <row r="979" spans="1:3">
      <c r="A979">
        <v>977</v>
      </c>
      <c r="B979">
        <v>1491824.667394371</v>
      </c>
      <c r="C979">
        <v>2845917.648558431</v>
      </c>
    </row>
    <row r="980" spans="1:3">
      <c r="A980">
        <v>978</v>
      </c>
      <c r="B980">
        <v>1491822.770366894</v>
      </c>
      <c r="C980">
        <v>2845917.58180322</v>
      </c>
    </row>
    <row r="981" spans="1:3">
      <c r="A981">
        <v>979</v>
      </c>
      <c r="B981">
        <v>1491824.972088555</v>
      </c>
      <c r="C981">
        <v>2845917.773856125</v>
      </c>
    </row>
    <row r="982" spans="1:3">
      <c r="A982">
        <v>980</v>
      </c>
      <c r="B982">
        <v>1491825.096033497</v>
      </c>
      <c r="C982">
        <v>2845917.685361694</v>
      </c>
    </row>
    <row r="983" spans="1:3">
      <c r="A983">
        <v>981</v>
      </c>
      <c r="B983">
        <v>1491822.952776409</v>
      </c>
      <c r="C983">
        <v>2845917.519416437</v>
      </c>
    </row>
    <row r="984" spans="1:3">
      <c r="A984">
        <v>982</v>
      </c>
      <c r="B984">
        <v>1491821.128278465</v>
      </c>
      <c r="C984">
        <v>2845917.358574716</v>
      </c>
    </row>
    <row r="985" spans="1:3">
      <c r="A985">
        <v>983</v>
      </c>
      <c r="B985">
        <v>1491824.370186909</v>
      </c>
      <c r="C985">
        <v>2845917.691482351</v>
      </c>
    </row>
    <row r="986" spans="1:3">
      <c r="A986">
        <v>984</v>
      </c>
      <c r="B986">
        <v>1491821.188672958</v>
      </c>
      <c r="C986">
        <v>2845917.608594571</v>
      </c>
    </row>
    <row r="987" spans="1:3">
      <c r="A987">
        <v>985</v>
      </c>
      <c r="B987">
        <v>1491823.397867481</v>
      </c>
      <c r="C987">
        <v>2845917.598747873</v>
      </c>
    </row>
    <row r="988" spans="1:3">
      <c r="A988">
        <v>986</v>
      </c>
      <c r="B988">
        <v>1491821.568083904</v>
      </c>
      <c r="C988">
        <v>2845917.088824173</v>
      </c>
    </row>
    <row r="989" spans="1:3">
      <c r="A989">
        <v>987</v>
      </c>
      <c r="B989">
        <v>1491823.620039602</v>
      </c>
      <c r="C989">
        <v>2845917.401934504</v>
      </c>
    </row>
    <row r="990" spans="1:3">
      <c r="A990">
        <v>988</v>
      </c>
      <c r="B990">
        <v>1491826.128795612</v>
      </c>
      <c r="C990">
        <v>2845917.954810994</v>
      </c>
    </row>
    <row r="991" spans="1:3">
      <c r="A991">
        <v>989</v>
      </c>
      <c r="B991">
        <v>1491820.537240063</v>
      </c>
      <c r="C991">
        <v>2845916.888081092</v>
      </c>
    </row>
    <row r="992" spans="1:3">
      <c r="A992">
        <v>990</v>
      </c>
      <c r="B992">
        <v>1491817.806934974</v>
      </c>
      <c r="C992">
        <v>2845916.300410073</v>
      </c>
    </row>
    <row r="993" spans="1:3">
      <c r="A993">
        <v>991</v>
      </c>
      <c r="B993">
        <v>1491822.197573597</v>
      </c>
      <c r="C993">
        <v>2845917.169486191</v>
      </c>
    </row>
    <row r="994" spans="1:3">
      <c r="A994">
        <v>992</v>
      </c>
      <c r="B994">
        <v>1491818.574386976</v>
      </c>
      <c r="C994">
        <v>2845916.742263501</v>
      </c>
    </row>
    <row r="995" spans="1:3">
      <c r="A995">
        <v>993</v>
      </c>
      <c r="B995">
        <v>1491822.315716427</v>
      </c>
      <c r="C995">
        <v>2845917.354298201</v>
      </c>
    </row>
    <row r="996" spans="1:3">
      <c r="A996">
        <v>994</v>
      </c>
      <c r="B996">
        <v>1491822.296439169</v>
      </c>
      <c r="C996">
        <v>2845917.489378531</v>
      </c>
    </row>
    <row r="997" spans="1:3">
      <c r="A997">
        <v>995</v>
      </c>
      <c r="B997">
        <v>1491823.09861425</v>
      </c>
      <c r="C997">
        <v>2845917.394683527</v>
      </c>
    </row>
    <row r="998" spans="1:3">
      <c r="A998">
        <v>996</v>
      </c>
      <c r="B998">
        <v>1491823.714230084</v>
      </c>
      <c r="C998">
        <v>2845917.29842362</v>
      </c>
    </row>
    <row r="999" spans="1:3">
      <c r="A999">
        <v>997</v>
      </c>
      <c r="B999">
        <v>1491822.398643844</v>
      </c>
      <c r="C999">
        <v>2845917.266023401</v>
      </c>
    </row>
    <row r="1000" spans="1:3">
      <c r="A1000">
        <v>998</v>
      </c>
      <c r="B1000">
        <v>1491824.005445501</v>
      </c>
      <c r="C1000">
        <v>2845917.660873535</v>
      </c>
    </row>
    <row r="1001" spans="1:3">
      <c r="A1001">
        <v>999</v>
      </c>
      <c r="B1001">
        <v>1491822.173082873</v>
      </c>
      <c r="C1001">
        <v>2845917.287309991</v>
      </c>
    </row>
    <row r="1002" spans="1:3">
      <c r="A1002">
        <v>1000</v>
      </c>
      <c r="B1002">
        <v>1491820.098588621</v>
      </c>
      <c r="C1002">
        <v>2845916.737481994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15199403.9889917</v>
      </c>
      <c r="C2">
        <v>0</v>
      </c>
    </row>
    <row r="3" spans="1:3">
      <c r="A3">
        <v>1</v>
      </c>
      <c r="B3">
        <v>92481085.99978016</v>
      </c>
      <c r="C3">
        <v>770595.5763573726</v>
      </c>
    </row>
    <row r="4" spans="1:3">
      <c r="A4">
        <v>2</v>
      </c>
      <c r="B4">
        <v>91575704.37608969</v>
      </c>
      <c r="C4">
        <v>772597.7544181467</v>
      </c>
    </row>
    <row r="5" spans="1:3">
      <c r="A5">
        <v>3</v>
      </c>
      <c r="B5">
        <v>90672905.15122497</v>
      </c>
      <c r="C5">
        <v>774613.3641640164</v>
      </c>
    </row>
    <row r="6" spans="1:3">
      <c r="A6">
        <v>4</v>
      </c>
      <c r="B6">
        <v>89772485.63719209</v>
      </c>
      <c r="C6">
        <v>776642.4811949041</v>
      </c>
    </row>
    <row r="7" spans="1:3">
      <c r="A7">
        <v>5</v>
      </c>
      <c r="B7">
        <v>88873243.53223166</v>
      </c>
      <c r="C7">
        <v>778685.274612302</v>
      </c>
    </row>
    <row r="8" spans="1:3">
      <c r="A8">
        <v>6</v>
      </c>
      <c r="B8">
        <v>87974650.02363825</v>
      </c>
      <c r="C8">
        <v>780742.0010865929</v>
      </c>
    </row>
    <row r="9" spans="1:3">
      <c r="A9">
        <v>7</v>
      </c>
      <c r="B9">
        <v>87076694.07240938</v>
      </c>
      <c r="C9">
        <v>782813.0010144677</v>
      </c>
    </row>
    <row r="10" spans="1:3">
      <c r="A10">
        <v>8</v>
      </c>
      <c r="B10">
        <v>86179128.78565978</v>
      </c>
      <c r="C10">
        <v>784898.6964709386</v>
      </c>
    </row>
    <row r="11" spans="1:3">
      <c r="A11">
        <v>9</v>
      </c>
      <c r="B11">
        <v>85282738.36699444</v>
      </c>
      <c r="C11">
        <v>786999.5907495047</v>
      </c>
    </row>
    <row r="12" spans="1:3">
      <c r="A12">
        <v>10</v>
      </c>
      <c r="B12">
        <v>84387243.84159574</v>
      </c>
      <c r="C12">
        <v>789116.2693549832</v>
      </c>
    </row>
    <row r="13" spans="1:3">
      <c r="A13">
        <v>11</v>
      </c>
      <c r="B13">
        <v>83492503.91495806</v>
      </c>
      <c r="C13">
        <v>791249.4023720617</v>
      </c>
    </row>
    <row r="14" spans="1:3">
      <c r="A14">
        <v>12</v>
      </c>
      <c r="B14">
        <v>82599083.83384313</v>
      </c>
      <c r="C14">
        <v>793399.7481830324</v>
      </c>
    </row>
    <row r="15" spans="1:3">
      <c r="A15">
        <v>13</v>
      </c>
      <c r="B15">
        <v>81706497.25880153</v>
      </c>
      <c r="C15">
        <v>795568.1585537805</v>
      </c>
    </row>
    <row r="16" spans="1:3">
      <c r="A16">
        <v>14</v>
      </c>
      <c r="B16">
        <v>80814791.44480675</v>
      </c>
      <c r="C16">
        <v>797755.5851506514</v>
      </c>
    </row>
    <row r="17" spans="1:3">
      <c r="A17">
        <v>15</v>
      </c>
      <c r="B17">
        <v>79924201.90801398</v>
      </c>
      <c r="C17">
        <v>799963.0875947108</v>
      </c>
    </row>
    <row r="18" spans="1:3">
      <c r="A18">
        <v>16</v>
      </c>
      <c r="B18">
        <v>79034460.13637754</v>
      </c>
      <c r="C18">
        <v>802191.8432064634</v>
      </c>
    </row>
    <row r="19" spans="1:3">
      <c r="A19">
        <v>17</v>
      </c>
      <c r="B19">
        <v>78145253.44645271</v>
      </c>
      <c r="C19">
        <v>804443.1586455837</v>
      </c>
    </row>
    <row r="20" spans="1:3">
      <c r="A20">
        <v>18</v>
      </c>
      <c r="B20">
        <v>77256289.36406149</v>
      </c>
      <c r="C20">
        <v>806718.4837092869</v>
      </c>
    </row>
    <row r="21" spans="1:3">
      <c r="A21">
        <v>19</v>
      </c>
      <c r="B21">
        <v>76367963.8516873</v>
      </c>
      <c r="C21">
        <v>809019.4276225503</v>
      </c>
    </row>
    <row r="22" spans="1:3">
      <c r="A22">
        <v>20</v>
      </c>
      <c r="B22">
        <v>75472002.72886443</v>
      </c>
      <c r="C22">
        <v>811286.4098310058</v>
      </c>
    </row>
    <row r="23" spans="1:3">
      <c r="A23">
        <v>21</v>
      </c>
      <c r="B23">
        <v>74577104.13353585</v>
      </c>
      <c r="C23">
        <v>813582.0243356528</v>
      </c>
    </row>
    <row r="24" spans="1:3">
      <c r="A24">
        <v>22</v>
      </c>
      <c r="B24">
        <v>73682963.84237213</v>
      </c>
      <c r="C24">
        <v>815908.1907943059</v>
      </c>
    </row>
    <row r="25" spans="1:3">
      <c r="A25">
        <v>23</v>
      </c>
      <c r="B25">
        <v>72789933.51789054</v>
      </c>
      <c r="C25">
        <v>818267.0580859516</v>
      </c>
    </row>
    <row r="26" spans="1:3">
      <c r="A26">
        <v>24</v>
      </c>
      <c r="B26">
        <v>71898265.89708963</v>
      </c>
      <c r="C26">
        <v>820661.0307322602</v>
      </c>
    </row>
    <row r="27" spans="1:3">
      <c r="A27">
        <v>25</v>
      </c>
      <c r="B27">
        <v>71008264.20929091</v>
      </c>
      <c r="C27">
        <v>823092.7994523665</v>
      </c>
    </row>
    <row r="28" spans="1:3">
      <c r="A28">
        <v>26</v>
      </c>
      <c r="B28">
        <v>70120299.2011693</v>
      </c>
      <c r="C28">
        <v>825565.3761130644</v>
      </c>
    </row>
    <row r="29" spans="1:3">
      <c r="A29">
        <v>27</v>
      </c>
      <c r="B29">
        <v>50246313.96345834</v>
      </c>
      <c r="C29">
        <v>653292.6171597599</v>
      </c>
    </row>
    <row r="30" spans="1:3">
      <c r="A30">
        <v>28</v>
      </c>
      <c r="B30">
        <v>43244261.30724597</v>
      </c>
      <c r="C30">
        <v>601980.3317543289</v>
      </c>
    </row>
    <row r="31" spans="1:3">
      <c r="A31">
        <v>29</v>
      </c>
      <c r="B31">
        <v>41112917.98055176</v>
      </c>
      <c r="C31">
        <v>597162.7648639227</v>
      </c>
    </row>
    <row r="32" spans="1:3">
      <c r="A32">
        <v>30</v>
      </c>
      <c r="B32">
        <v>39501717.58031852</v>
      </c>
      <c r="C32">
        <v>594793.149701822</v>
      </c>
    </row>
    <row r="33" spans="1:3">
      <c r="A33">
        <v>31</v>
      </c>
      <c r="B33">
        <v>39401841.25324503</v>
      </c>
      <c r="C33">
        <v>596744.0187218577</v>
      </c>
    </row>
    <row r="34" spans="1:3">
      <c r="A34">
        <v>32</v>
      </c>
      <c r="B34">
        <v>38157878.91312173</v>
      </c>
      <c r="C34">
        <v>595038.4298434462</v>
      </c>
    </row>
    <row r="35" spans="1:3">
      <c r="A35">
        <v>33</v>
      </c>
      <c r="B35">
        <v>38053343.27012268</v>
      </c>
      <c r="C35">
        <v>596904.7077820012</v>
      </c>
    </row>
    <row r="36" spans="1:3">
      <c r="A36">
        <v>34</v>
      </c>
      <c r="B36">
        <v>37061571.2226689</v>
      </c>
      <c r="C36">
        <v>595789.4869075494</v>
      </c>
    </row>
    <row r="37" spans="1:3">
      <c r="A37">
        <v>35</v>
      </c>
      <c r="B37">
        <v>36954558.82229973</v>
      </c>
      <c r="C37">
        <v>597587.3873393834</v>
      </c>
    </row>
    <row r="38" spans="1:3">
      <c r="A38">
        <v>36</v>
      </c>
      <c r="B38">
        <v>36148055.51024959</v>
      </c>
      <c r="C38">
        <v>596785.3215455068</v>
      </c>
    </row>
    <row r="39" spans="1:3">
      <c r="A39">
        <v>37</v>
      </c>
      <c r="B39">
        <v>36039958.78550926</v>
      </c>
      <c r="C39">
        <v>598524.8562759766</v>
      </c>
    </row>
    <row r="40" spans="1:3">
      <c r="A40">
        <v>38</v>
      </c>
      <c r="B40">
        <v>35374160.62390907</v>
      </c>
      <c r="C40">
        <v>597876.982121282</v>
      </c>
    </row>
    <row r="41" spans="1:3">
      <c r="A41">
        <v>39</v>
      </c>
      <c r="B41">
        <v>35412410.51985485</v>
      </c>
      <c r="C41">
        <v>597869.2490199816</v>
      </c>
    </row>
    <row r="42" spans="1:3">
      <c r="A42">
        <v>40</v>
      </c>
      <c r="B42">
        <v>35657111.84249045</v>
      </c>
      <c r="C42">
        <v>593089.4488627515</v>
      </c>
    </row>
    <row r="43" spans="1:3">
      <c r="A43">
        <v>41</v>
      </c>
      <c r="B43">
        <v>35412377.77648571</v>
      </c>
      <c r="C43">
        <v>597869.8517943225</v>
      </c>
    </row>
    <row r="44" spans="1:3">
      <c r="A44">
        <v>42</v>
      </c>
      <c r="B44">
        <v>35657466.81656763</v>
      </c>
      <c r="C44">
        <v>593088.1321226684</v>
      </c>
    </row>
    <row r="45" spans="1:3">
      <c r="A45">
        <v>43</v>
      </c>
      <c r="B45">
        <v>35412370.24742365</v>
      </c>
      <c r="C45">
        <v>597869.3991753259</v>
      </c>
    </row>
    <row r="46" spans="1:3">
      <c r="A46">
        <v>44</v>
      </c>
      <c r="B46">
        <v>35657731.0352509</v>
      </c>
      <c r="C46">
        <v>593087.290950546</v>
      </c>
    </row>
    <row r="47" spans="1:3">
      <c r="A47">
        <v>45</v>
      </c>
      <c r="B47">
        <v>35412330.58792524</v>
      </c>
      <c r="C47">
        <v>597869.4898483464</v>
      </c>
    </row>
    <row r="48" spans="1:3">
      <c r="A48">
        <v>46</v>
      </c>
      <c r="B48">
        <v>35657939.32115772</v>
      </c>
      <c r="C48">
        <v>593086.6823362515</v>
      </c>
    </row>
    <row r="49" spans="1:3">
      <c r="A49">
        <v>47</v>
      </c>
      <c r="B49">
        <v>35412285.12377047</v>
      </c>
      <c r="C49">
        <v>597869.8033683246</v>
      </c>
    </row>
    <row r="50" spans="1:3">
      <c r="A50">
        <v>48</v>
      </c>
      <c r="B50">
        <v>35658174.97725145</v>
      </c>
      <c r="C50">
        <v>593085.8781757256</v>
      </c>
    </row>
    <row r="51" spans="1:3">
      <c r="A51">
        <v>49</v>
      </c>
      <c r="B51">
        <v>35412283.13151447</v>
      </c>
      <c r="C51">
        <v>597869.1607043653</v>
      </c>
    </row>
    <row r="52" spans="1:3">
      <c r="A52">
        <v>50</v>
      </c>
      <c r="B52">
        <v>35658440.76846647</v>
      </c>
      <c r="C52">
        <v>593084.9408370273</v>
      </c>
    </row>
    <row r="53" spans="1:3">
      <c r="A53">
        <v>51</v>
      </c>
      <c r="B53">
        <v>35412276.12548035</v>
      </c>
      <c r="C53">
        <v>597869.2735853516</v>
      </c>
    </row>
    <row r="54" spans="1:3">
      <c r="A54">
        <v>52</v>
      </c>
      <c r="B54">
        <v>35658798.73576663</v>
      </c>
      <c r="C54">
        <v>593083.2971415855</v>
      </c>
    </row>
    <row r="55" spans="1:3">
      <c r="A55">
        <v>53</v>
      </c>
      <c r="B55">
        <v>35531829.58641616</v>
      </c>
      <c r="C55">
        <v>596532.2168537595</v>
      </c>
    </row>
    <row r="56" spans="1:3">
      <c r="A56">
        <v>54</v>
      </c>
      <c r="B56">
        <v>33503301.06812266</v>
      </c>
      <c r="C56">
        <v>591067.2166826138</v>
      </c>
    </row>
    <row r="57" spans="1:3">
      <c r="A57">
        <v>55</v>
      </c>
      <c r="B57">
        <v>31714365.07851224</v>
      </c>
      <c r="C57">
        <v>598332.629810795</v>
      </c>
    </row>
    <row r="58" spans="1:3">
      <c r="A58">
        <v>56</v>
      </c>
      <c r="B58">
        <v>30598492.6145491</v>
      </c>
      <c r="C58">
        <v>602008.6132041365</v>
      </c>
    </row>
    <row r="59" spans="1:3">
      <c r="A59">
        <v>57</v>
      </c>
      <c r="B59">
        <v>29650923.73783367</v>
      </c>
      <c r="C59">
        <v>606035.4477963536</v>
      </c>
    </row>
    <row r="60" spans="1:3">
      <c r="A60">
        <v>58</v>
      </c>
      <c r="B60">
        <v>29240631.18528445</v>
      </c>
      <c r="C60">
        <v>603975.982072399</v>
      </c>
    </row>
    <row r="61" spans="1:3">
      <c r="A61">
        <v>59</v>
      </c>
      <c r="B61">
        <v>29311206.56311196</v>
      </c>
      <c r="C61">
        <v>602735.1449971502</v>
      </c>
    </row>
    <row r="62" spans="1:3">
      <c r="A62">
        <v>60</v>
      </c>
      <c r="B62">
        <v>28492624.50621161</v>
      </c>
      <c r="C62">
        <v>608479.2240858475</v>
      </c>
    </row>
    <row r="63" spans="1:3">
      <c r="A63">
        <v>61</v>
      </c>
      <c r="B63">
        <v>27676182.91675145</v>
      </c>
      <c r="C63">
        <v>619727.9723401626</v>
      </c>
    </row>
    <row r="64" spans="1:3">
      <c r="A64">
        <v>62</v>
      </c>
      <c r="B64">
        <v>27485634.4028049</v>
      </c>
      <c r="C64">
        <v>622849.0765468505</v>
      </c>
    </row>
    <row r="65" spans="1:3">
      <c r="A65">
        <v>63</v>
      </c>
      <c r="B65">
        <v>27461665.51015675</v>
      </c>
      <c r="C65">
        <v>623869.0914607132</v>
      </c>
    </row>
    <row r="66" spans="1:3">
      <c r="A66">
        <v>64</v>
      </c>
      <c r="B66">
        <v>27006506.88830978</v>
      </c>
      <c r="C66">
        <v>626252.7615423014</v>
      </c>
    </row>
    <row r="67" spans="1:3">
      <c r="A67">
        <v>65</v>
      </c>
      <c r="B67">
        <v>26613042.68086546</v>
      </c>
      <c r="C67">
        <v>629540.3509207387</v>
      </c>
    </row>
    <row r="68" spans="1:3">
      <c r="A68">
        <v>66</v>
      </c>
      <c r="B68">
        <v>26600907.18464578</v>
      </c>
      <c r="C68">
        <v>629762.0534031948</v>
      </c>
    </row>
    <row r="69" spans="1:3">
      <c r="A69">
        <v>67</v>
      </c>
      <c r="B69">
        <v>26552891.48840319</v>
      </c>
      <c r="C69">
        <v>628391.6717144545</v>
      </c>
    </row>
    <row r="70" spans="1:3">
      <c r="A70">
        <v>68</v>
      </c>
      <c r="B70">
        <v>26563714.6631289</v>
      </c>
      <c r="C70">
        <v>629241.0691879897</v>
      </c>
    </row>
    <row r="71" spans="1:3">
      <c r="A71">
        <v>69</v>
      </c>
      <c r="B71">
        <v>26265313.41333336</v>
      </c>
      <c r="C71">
        <v>630998.9279139678</v>
      </c>
    </row>
    <row r="72" spans="1:3">
      <c r="A72">
        <v>70</v>
      </c>
      <c r="B72">
        <v>26276764.09331483</v>
      </c>
      <c r="C72">
        <v>630988.0620340931</v>
      </c>
    </row>
    <row r="73" spans="1:3">
      <c r="A73">
        <v>71</v>
      </c>
      <c r="B73">
        <v>26135785.23011805</v>
      </c>
      <c r="C73">
        <v>630275.6128994538</v>
      </c>
    </row>
    <row r="74" spans="1:3">
      <c r="A74">
        <v>72</v>
      </c>
      <c r="B74">
        <v>26146400.07089083</v>
      </c>
      <c r="C74">
        <v>630265.6763608684</v>
      </c>
    </row>
    <row r="75" spans="1:3">
      <c r="A75">
        <v>73</v>
      </c>
      <c r="B75">
        <v>25998934.90468372</v>
      </c>
      <c r="C75">
        <v>629660.82139426</v>
      </c>
    </row>
    <row r="76" spans="1:3">
      <c r="A76">
        <v>74</v>
      </c>
      <c r="B76">
        <v>25990835.46380318</v>
      </c>
      <c r="C76">
        <v>629354.9473468591</v>
      </c>
    </row>
    <row r="77" spans="1:3">
      <c r="A77">
        <v>75</v>
      </c>
      <c r="B77">
        <v>25875908.82136331</v>
      </c>
      <c r="C77">
        <v>629506.8878641465</v>
      </c>
    </row>
    <row r="78" spans="1:3">
      <c r="A78">
        <v>76</v>
      </c>
      <c r="B78">
        <v>25889765.55833907</v>
      </c>
      <c r="C78">
        <v>629493.9982857604</v>
      </c>
    </row>
    <row r="79" spans="1:3">
      <c r="A79">
        <v>77</v>
      </c>
      <c r="B79">
        <v>25839229.81639642</v>
      </c>
      <c r="C79">
        <v>630692.9717884597</v>
      </c>
    </row>
    <row r="80" spans="1:3">
      <c r="A80">
        <v>78</v>
      </c>
      <c r="B80">
        <v>25855532.01189388</v>
      </c>
      <c r="C80">
        <v>630678.0730387382</v>
      </c>
    </row>
    <row r="81" spans="1:3">
      <c r="A81">
        <v>79</v>
      </c>
      <c r="B81">
        <v>25757519.75510629</v>
      </c>
      <c r="C81">
        <v>632503.5963593666</v>
      </c>
    </row>
    <row r="82" spans="1:3">
      <c r="A82">
        <v>80</v>
      </c>
      <c r="B82">
        <v>25766833.80853017</v>
      </c>
      <c r="C82">
        <v>632495.3513476392</v>
      </c>
    </row>
    <row r="83" spans="1:3">
      <c r="A83">
        <v>81</v>
      </c>
      <c r="B83">
        <v>25563545.12943715</v>
      </c>
      <c r="C83">
        <v>636343.8290011717</v>
      </c>
    </row>
    <row r="84" spans="1:3">
      <c r="A84">
        <v>82</v>
      </c>
      <c r="B84">
        <v>25415235.33188034</v>
      </c>
      <c r="C84">
        <v>638029.0725403223</v>
      </c>
    </row>
    <row r="85" spans="1:3">
      <c r="A85">
        <v>83</v>
      </c>
      <c r="B85">
        <v>24540629.00904085</v>
      </c>
      <c r="C85">
        <v>650091.5047296986</v>
      </c>
    </row>
    <row r="86" spans="1:3">
      <c r="A86">
        <v>84</v>
      </c>
      <c r="B86">
        <v>23900892.34646663</v>
      </c>
      <c r="C86">
        <v>660752.3843831467</v>
      </c>
    </row>
    <row r="87" spans="1:3">
      <c r="A87">
        <v>85</v>
      </c>
      <c r="B87">
        <v>23536055.92002295</v>
      </c>
      <c r="C87">
        <v>669802.1271218205</v>
      </c>
    </row>
    <row r="88" spans="1:3">
      <c r="A88">
        <v>86</v>
      </c>
      <c r="B88">
        <v>23421316.15708819</v>
      </c>
      <c r="C88">
        <v>671147.2415495811</v>
      </c>
    </row>
    <row r="89" spans="1:3">
      <c r="A89">
        <v>87</v>
      </c>
      <c r="B89">
        <v>23403035.06707061</v>
      </c>
      <c r="C89">
        <v>672925.2346430327</v>
      </c>
    </row>
    <row r="90" spans="1:3">
      <c r="A90">
        <v>88</v>
      </c>
      <c r="B90">
        <v>22773850.81457254</v>
      </c>
      <c r="C90">
        <v>683984.0848260627</v>
      </c>
    </row>
    <row r="91" spans="1:3">
      <c r="A91">
        <v>89</v>
      </c>
      <c r="B91">
        <v>22321808.79061345</v>
      </c>
      <c r="C91">
        <v>694023.2064763615</v>
      </c>
    </row>
    <row r="92" spans="1:3">
      <c r="A92">
        <v>90</v>
      </c>
      <c r="B92">
        <v>22046448.34638808</v>
      </c>
      <c r="C92">
        <v>702218.5801119644</v>
      </c>
    </row>
    <row r="93" spans="1:3">
      <c r="A93">
        <v>91</v>
      </c>
      <c r="B93">
        <v>21902742.34274733</v>
      </c>
      <c r="C93">
        <v>704713.8262759749</v>
      </c>
    </row>
    <row r="94" spans="1:3">
      <c r="A94">
        <v>92</v>
      </c>
      <c r="B94">
        <v>21904759.87447626</v>
      </c>
      <c r="C94">
        <v>705377.037845935</v>
      </c>
    </row>
    <row r="95" spans="1:3">
      <c r="A95">
        <v>93</v>
      </c>
      <c r="B95">
        <v>21563857.59478319</v>
      </c>
      <c r="C95">
        <v>713934.5408313009</v>
      </c>
    </row>
    <row r="96" spans="1:3">
      <c r="A96">
        <v>94</v>
      </c>
      <c r="B96">
        <v>21282309.71589568</v>
      </c>
      <c r="C96">
        <v>721501.6729030479</v>
      </c>
    </row>
    <row r="97" spans="1:3">
      <c r="A97">
        <v>95</v>
      </c>
      <c r="B97">
        <v>21111344.13289304</v>
      </c>
      <c r="C97">
        <v>726396.8954334407</v>
      </c>
    </row>
    <row r="98" spans="1:3">
      <c r="A98">
        <v>96</v>
      </c>
      <c r="B98">
        <v>21129244.38176401</v>
      </c>
      <c r="C98">
        <v>726269.0519847991</v>
      </c>
    </row>
    <row r="99" spans="1:3">
      <c r="A99">
        <v>97</v>
      </c>
      <c r="B99">
        <v>21081265.9944756</v>
      </c>
      <c r="C99">
        <v>726416.0451212621</v>
      </c>
    </row>
    <row r="100" spans="1:3">
      <c r="A100">
        <v>98</v>
      </c>
      <c r="B100">
        <v>21088063.39593298</v>
      </c>
      <c r="C100">
        <v>726509.2785296538</v>
      </c>
    </row>
    <row r="101" spans="1:3">
      <c r="A101">
        <v>99</v>
      </c>
      <c r="B101">
        <v>20886172.09197633</v>
      </c>
      <c r="C101">
        <v>732482.2577268371</v>
      </c>
    </row>
    <row r="102" spans="1:3">
      <c r="A102">
        <v>100</v>
      </c>
      <c r="B102">
        <v>20900084.4742855</v>
      </c>
      <c r="C102">
        <v>732258.6336848872</v>
      </c>
    </row>
    <row r="103" spans="1:3">
      <c r="A103">
        <v>101</v>
      </c>
      <c r="B103">
        <v>20677184.67583003</v>
      </c>
      <c r="C103">
        <v>738013.202957554</v>
      </c>
    </row>
    <row r="104" spans="1:3">
      <c r="A104">
        <v>102</v>
      </c>
      <c r="B104">
        <v>20600531.41012245</v>
      </c>
      <c r="C104">
        <v>741970.6154272431</v>
      </c>
    </row>
    <row r="105" spans="1:3">
      <c r="A105">
        <v>103</v>
      </c>
      <c r="B105">
        <v>20612016.05084654</v>
      </c>
      <c r="C105">
        <v>741944.1080411028</v>
      </c>
    </row>
    <row r="106" spans="1:3">
      <c r="A106">
        <v>104</v>
      </c>
      <c r="B106">
        <v>20517271.03945619</v>
      </c>
      <c r="C106">
        <v>746219.2556105213</v>
      </c>
    </row>
    <row r="107" spans="1:3">
      <c r="A107">
        <v>105</v>
      </c>
      <c r="B107">
        <v>20526908.12679823</v>
      </c>
      <c r="C107">
        <v>745931.5399374708</v>
      </c>
    </row>
    <row r="108" spans="1:3">
      <c r="A108">
        <v>106</v>
      </c>
      <c r="B108">
        <v>20464327.49203708</v>
      </c>
      <c r="C108">
        <v>749288.6639519813</v>
      </c>
    </row>
    <row r="109" spans="1:3">
      <c r="A109">
        <v>107</v>
      </c>
      <c r="B109">
        <v>20467942.36732834</v>
      </c>
      <c r="C109">
        <v>749278.4267764518</v>
      </c>
    </row>
    <row r="110" spans="1:3">
      <c r="A110">
        <v>108</v>
      </c>
      <c r="B110">
        <v>20421695.64513647</v>
      </c>
      <c r="C110">
        <v>750633.8999466681</v>
      </c>
    </row>
    <row r="111" spans="1:3">
      <c r="A111">
        <v>109</v>
      </c>
      <c r="B111">
        <v>20427656.13157951</v>
      </c>
      <c r="C111">
        <v>750436.4995149213</v>
      </c>
    </row>
    <row r="112" spans="1:3">
      <c r="A112">
        <v>110</v>
      </c>
      <c r="B112">
        <v>20398555.03200874</v>
      </c>
      <c r="C112">
        <v>751109.0001588615</v>
      </c>
    </row>
    <row r="113" spans="1:3">
      <c r="A113">
        <v>111</v>
      </c>
      <c r="B113">
        <v>20412018.00927678</v>
      </c>
      <c r="C113">
        <v>750922.2618320929</v>
      </c>
    </row>
    <row r="114" spans="1:3">
      <c r="A114">
        <v>112</v>
      </c>
      <c r="B114">
        <v>19999919.34515733</v>
      </c>
      <c r="C114">
        <v>762384.4493998159</v>
      </c>
    </row>
    <row r="115" spans="1:3">
      <c r="A115">
        <v>113</v>
      </c>
      <c r="B115">
        <v>19754440.91278494</v>
      </c>
      <c r="C115">
        <v>773713.4440696039</v>
      </c>
    </row>
    <row r="116" spans="1:3">
      <c r="A116">
        <v>114</v>
      </c>
      <c r="B116">
        <v>19518469.07326139</v>
      </c>
      <c r="C116">
        <v>782300.2577813123</v>
      </c>
    </row>
    <row r="117" spans="1:3">
      <c r="A117">
        <v>115</v>
      </c>
      <c r="B117">
        <v>19245652.702414</v>
      </c>
      <c r="C117">
        <v>792871.9947776083</v>
      </c>
    </row>
    <row r="118" spans="1:3">
      <c r="A118">
        <v>116</v>
      </c>
      <c r="B118">
        <v>18974252.77358741</v>
      </c>
      <c r="C118">
        <v>804054.8052641175</v>
      </c>
    </row>
    <row r="119" spans="1:3">
      <c r="A119">
        <v>117</v>
      </c>
      <c r="B119">
        <v>18794277.01091312</v>
      </c>
      <c r="C119">
        <v>810767.5775992658</v>
      </c>
    </row>
    <row r="120" spans="1:3">
      <c r="A120">
        <v>118</v>
      </c>
      <c r="B120">
        <v>18682981.50995528</v>
      </c>
      <c r="C120">
        <v>816299.4092488355</v>
      </c>
    </row>
    <row r="121" spans="1:3">
      <c r="A121">
        <v>119</v>
      </c>
      <c r="B121">
        <v>18691528.23057778</v>
      </c>
      <c r="C121">
        <v>815583.5031739445</v>
      </c>
    </row>
    <row r="122" spans="1:3">
      <c r="A122">
        <v>120</v>
      </c>
      <c r="B122">
        <v>18455230.77685345</v>
      </c>
      <c r="C122">
        <v>825902.0234312436</v>
      </c>
    </row>
    <row r="123" spans="1:3">
      <c r="A123">
        <v>121</v>
      </c>
      <c r="B123">
        <v>18262224.54628453</v>
      </c>
      <c r="C123">
        <v>834786.3427324983</v>
      </c>
    </row>
    <row r="124" spans="1:3">
      <c r="A124">
        <v>122</v>
      </c>
      <c r="B124">
        <v>18148943.81950529</v>
      </c>
      <c r="C124">
        <v>840304.0170193219</v>
      </c>
    </row>
    <row r="125" spans="1:3">
      <c r="A125">
        <v>123</v>
      </c>
      <c r="B125">
        <v>18104857.45566597</v>
      </c>
      <c r="C125">
        <v>841581.0242301433</v>
      </c>
    </row>
    <row r="126" spans="1:3">
      <c r="A126">
        <v>124</v>
      </c>
      <c r="B126">
        <v>18091252.23980584</v>
      </c>
      <c r="C126">
        <v>841911.2499703295</v>
      </c>
    </row>
    <row r="127" spans="1:3">
      <c r="A127">
        <v>125</v>
      </c>
      <c r="B127">
        <v>18030753.60058804</v>
      </c>
      <c r="C127">
        <v>845062.9607028599</v>
      </c>
    </row>
    <row r="128" spans="1:3">
      <c r="A128">
        <v>126</v>
      </c>
      <c r="B128">
        <v>18035660.29544003</v>
      </c>
      <c r="C128">
        <v>844853.6183856002</v>
      </c>
    </row>
    <row r="129" spans="1:3">
      <c r="A129">
        <v>127</v>
      </c>
      <c r="B129">
        <v>17902815.2662749</v>
      </c>
      <c r="C129">
        <v>851007.7192027274</v>
      </c>
    </row>
    <row r="130" spans="1:3">
      <c r="A130">
        <v>128</v>
      </c>
      <c r="B130">
        <v>17780926.09310647</v>
      </c>
      <c r="C130">
        <v>858431.7268919315</v>
      </c>
    </row>
    <row r="131" spans="1:3">
      <c r="A131">
        <v>129</v>
      </c>
      <c r="B131">
        <v>17731729.03362489</v>
      </c>
      <c r="C131">
        <v>859534.5877275191</v>
      </c>
    </row>
    <row r="132" spans="1:3">
      <c r="A132">
        <v>130</v>
      </c>
      <c r="B132">
        <v>17730657.0715357</v>
      </c>
      <c r="C132">
        <v>860038.0193794296</v>
      </c>
    </row>
    <row r="133" spans="1:3">
      <c r="A133">
        <v>131</v>
      </c>
      <c r="B133">
        <v>17675071.62058778</v>
      </c>
      <c r="C133">
        <v>861633.5717300188</v>
      </c>
    </row>
    <row r="134" spans="1:3">
      <c r="A134">
        <v>132</v>
      </c>
      <c r="B134">
        <v>17677500.92659007</v>
      </c>
      <c r="C134">
        <v>861720.9852016749</v>
      </c>
    </row>
    <row r="135" spans="1:3">
      <c r="A135">
        <v>133</v>
      </c>
      <c r="B135">
        <v>17646906.05351101</v>
      </c>
      <c r="C135">
        <v>863199.3475930111</v>
      </c>
    </row>
    <row r="136" spans="1:3">
      <c r="A136">
        <v>134</v>
      </c>
      <c r="B136">
        <v>17651093.26712082</v>
      </c>
      <c r="C136">
        <v>862994.4763838393</v>
      </c>
    </row>
    <row r="137" spans="1:3">
      <c r="A137">
        <v>135</v>
      </c>
      <c r="B137">
        <v>17612966.31467822</v>
      </c>
      <c r="C137">
        <v>863792.7389336294</v>
      </c>
    </row>
    <row r="138" spans="1:3">
      <c r="A138">
        <v>136</v>
      </c>
      <c r="B138">
        <v>17614762.58289123</v>
      </c>
      <c r="C138">
        <v>863793.5906862806</v>
      </c>
    </row>
    <row r="139" spans="1:3">
      <c r="A139">
        <v>137</v>
      </c>
      <c r="B139">
        <v>17587186.21290629</v>
      </c>
      <c r="C139">
        <v>865188.4777412578</v>
      </c>
    </row>
    <row r="140" spans="1:3">
      <c r="A140">
        <v>138</v>
      </c>
      <c r="B140">
        <v>17583231.57732748</v>
      </c>
      <c r="C140">
        <v>865301.3316728025</v>
      </c>
    </row>
    <row r="141" spans="1:3">
      <c r="A141">
        <v>139</v>
      </c>
      <c r="B141">
        <v>17362494.66246713</v>
      </c>
      <c r="C141">
        <v>879394.2800293779</v>
      </c>
    </row>
    <row r="142" spans="1:3">
      <c r="A142">
        <v>140</v>
      </c>
      <c r="B142">
        <v>17232696.67975237</v>
      </c>
      <c r="C142">
        <v>885117.4983696956</v>
      </c>
    </row>
    <row r="143" spans="1:3">
      <c r="A143">
        <v>141</v>
      </c>
      <c r="B143">
        <v>17110319.09802973</v>
      </c>
      <c r="C143">
        <v>893232.1675682783</v>
      </c>
    </row>
    <row r="144" spans="1:3">
      <c r="A144">
        <v>142</v>
      </c>
      <c r="B144">
        <v>16954397.01972776</v>
      </c>
      <c r="C144">
        <v>902964.7257728041</v>
      </c>
    </row>
    <row r="145" spans="1:3">
      <c r="A145">
        <v>143</v>
      </c>
      <c r="B145">
        <v>16791356.15647086</v>
      </c>
      <c r="C145">
        <v>913901.2654002605</v>
      </c>
    </row>
    <row r="146" spans="1:3">
      <c r="A146">
        <v>144</v>
      </c>
      <c r="B146">
        <v>16669105.38089196</v>
      </c>
      <c r="C146">
        <v>923302.6467388531</v>
      </c>
    </row>
    <row r="147" spans="1:3">
      <c r="A147">
        <v>145</v>
      </c>
      <c r="B147">
        <v>16591947.10468556</v>
      </c>
      <c r="C147">
        <v>928438.2388614186</v>
      </c>
    </row>
    <row r="148" spans="1:3">
      <c r="A148">
        <v>146</v>
      </c>
      <c r="B148">
        <v>16503678.47879273</v>
      </c>
      <c r="C148">
        <v>936313.2833311083</v>
      </c>
    </row>
    <row r="149" spans="1:3">
      <c r="A149">
        <v>147</v>
      </c>
      <c r="B149">
        <v>16364108.14319908</v>
      </c>
      <c r="C149">
        <v>947408.0770450399</v>
      </c>
    </row>
    <row r="150" spans="1:3">
      <c r="A150">
        <v>148</v>
      </c>
      <c r="B150">
        <v>16232235.00273517</v>
      </c>
      <c r="C150">
        <v>958372.5301571371</v>
      </c>
    </row>
    <row r="151" spans="1:3">
      <c r="A151">
        <v>149</v>
      </c>
      <c r="B151">
        <v>16149929.0640254</v>
      </c>
      <c r="C151">
        <v>965382.2786101433</v>
      </c>
    </row>
    <row r="152" spans="1:3">
      <c r="A152">
        <v>150</v>
      </c>
      <c r="B152">
        <v>16124217.38809591</v>
      </c>
      <c r="C152">
        <v>968890.2034536852</v>
      </c>
    </row>
    <row r="153" spans="1:3">
      <c r="A153">
        <v>151</v>
      </c>
      <c r="B153">
        <v>16125019.47464809</v>
      </c>
      <c r="C153">
        <v>969192.7168835022</v>
      </c>
    </row>
    <row r="154" spans="1:3">
      <c r="A154">
        <v>152</v>
      </c>
      <c r="B154">
        <v>16073217.91728657</v>
      </c>
      <c r="C154">
        <v>973187.349249049</v>
      </c>
    </row>
    <row r="155" spans="1:3">
      <c r="A155">
        <v>153</v>
      </c>
      <c r="B155">
        <v>16075433.9720057</v>
      </c>
      <c r="C155">
        <v>973148.7387129989</v>
      </c>
    </row>
    <row r="156" spans="1:3">
      <c r="A156">
        <v>154</v>
      </c>
      <c r="B156">
        <v>15986173.74227346</v>
      </c>
      <c r="C156">
        <v>981353.6373684688</v>
      </c>
    </row>
    <row r="157" spans="1:3">
      <c r="A157">
        <v>155</v>
      </c>
      <c r="B157">
        <v>15903999.78802275</v>
      </c>
      <c r="C157">
        <v>987846.4592547303</v>
      </c>
    </row>
    <row r="158" spans="1:3">
      <c r="A158">
        <v>156</v>
      </c>
      <c r="B158">
        <v>15872036.67092082</v>
      </c>
      <c r="C158">
        <v>992260.9765593658</v>
      </c>
    </row>
    <row r="159" spans="1:3">
      <c r="A159">
        <v>157</v>
      </c>
      <c r="B159">
        <v>15873226.96929417</v>
      </c>
      <c r="C159">
        <v>992696.0167240866</v>
      </c>
    </row>
    <row r="160" spans="1:3">
      <c r="A160">
        <v>158</v>
      </c>
      <c r="B160">
        <v>15836728.94295621</v>
      </c>
      <c r="C160">
        <v>996912.0368288094</v>
      </c>
    </row>
    <row r="161" spans="1:3">
      <c r="A161">
        <v>159</v>
      </c>
      <c r="B161">
        <v>15839310.4605819</v>
      </c>
      <c r="C161">
        <v>996658.3708653237</v>
      </c>
    </row>
    <row r="162" spans="1:3">
      <c r="A162">
        <v>160</v>
      </c>
      <c r="B162">
        <v>15736170.123723</v>
      </c>
      <c r="C162">
        <v>1005720.181179866</v>
      </c>
    </row>
    <row r="163" spans="1:3">
      <c r="A163">
        <v>161</v>
      </c>
      <c r="B163">
        <v>15641388.99600952</v>
      </c>
      <c r="C163">
        <v>1014406.279789003</v>
      </c>
    </row>
    <row r="164" spans="1:3">
      <c r="A164">
        <v>162</v>
      </c>
      <c r="B164">
        <v>15597190.95711233</v>
      </c>
      <c r="C164">
        <v>1017967.208798667</v>
      </c>
    </row>
    <row r="165" spans="1:3">
      <c r="A165">
        <v>163</v>
      </c>
      <c r="B165">
        <v>15599777.13857053</v>
      </c>
      <c r="C165">
        <v>1017907.538249178</v>
      </c>
    </row>
    <row r="166" spans="1:3">
      <c r="A166">
        <v>164</v>
      </c>
      <c r="B166">
        <v>15579276.90535795</v>
      </c>
      <c r="C166">
        <v>1019758.499901735</v>
      </c>
    </row>
    <row r="167" spans="1:3">
      <c r="A167">
        <v>165</v>
      </c>
      <c r="B167">
        <v>15581373.50257017</v>
      </c>
      <c r="C167">
        <v>1019702.891620589</v>
      </c>
    </row>
    <row r="168" spans="1:3">
      <c r="A168">
        <v>166</v>
      </c>
      <c r="B168">
        <v>15558843.8832332</v>
      </c>
      <c r="C168">
        <v>1023035.372382696</v>
      </c>
    </row>
    <row r="169" spans="1:3">
      <c r="A169">
        <v>167</v>
      </c>
      <c r="B169">
        <v>15557462.88900516</v>
      </c>
      <c r="C169">
        <v>1021992.407598621</v>
      </c>
    </row>
    <row r="170" spans="1:3">
      <c r="A170">
        <v>168</v>
      </c>
      <c r="B170">
        <v>15451590.86469686</v>
      </c>
      <c r="C170">
        <v>1033369.510462678</v>
      </c>
    </row>
    <row r="171" spans="1:3">
      <c r="A171">
        <v>169</v>
      </c>
      <c r="B171">
        <v>15382623.50917971</v>
      </c>
      <c r="C171">
        <v>1040497.671379042</v>
      </c>
    </row>
    <row r="172" spans="1:3">
      <c r="A172">
        <v>170</v>
      </c>
      <c r="B172">
        <v>15295561.80306613</v>
      </c>
      <c r="C172">
        <v>1050865.331032167</v>
      </c>
    </row>
    <row r="173" spans="1:3">
      <c r="A173">
        <v>171</v>
      </c>
      <c r="B173">
        <v>15200560.73469707</v>
      </c>
      <c r="C173">
        <v>1062440.63710258</v>
      </c>
    </row>
    <row r="174" spans="1:3">
      <c r="A174">
        <v>172</v>
      </c>
      <c r="B174">
        <v>15127239.25119276</v>
      </c>
      <c r="C174">
        <v>1070836.012937659</v>
      </c>
    </row>
    <row r="175" spans="1:3">
      <c r="A175">
        <v>173</v>
      </c>
      <c r="B175">
        <v>15080649.71480166</v>
      </c>
      <c r="C175">
        <v>1077212.133801265</v>
      </c>
    </row>
    <row r="176" spans="1:3">
      <c r="A176">
        <v>174</v>
      </c>
      <c r="B176">
        <v>15027431.54812393</v>
      </c>
      <c r="C176">
        <v>1082906.841268123</v>
      </c>
    </row>
    <row r="177" spans="1:3">
      <c r="A177">
        <v>175</v>
      </c>
      <c r="B177">
        <v>14940641.81563569</v>
      </c>
      <c r="C177">
        <v>1094028.296942472</v>
      </c>
    </row>
    <row r="178" spans="1:3">
      <c r="A178">
        <v>176</v>
      </c>
      <c r="B178">
        <v>14853788.59167848</v>
      </c>
      <c r="C178">
        <v>1105472.127767768</v>
      </c>
    </row>
    <row r="179" spans="1:3">
      <c r="A179">
        <v>177</v>
      </c>
      <c r="B179">
        <v>14794295.26271099</v>
      </c>
      <c r="C179">
        <v>1113576.392855734</v>
      </c>
    </row>
    <row r="180" spans="1:3">
      <c r="A180">
        <v>178</v>
      </c>
      <c r="B180">
        <v>14764143.90328991</v>
      </c>
      <c r="C180">
        <v>1119749.579734926</v>
      </c>
    </row>
    <row r="181" spans="1:3">
      <c r="A181">
        <v>179</v>
      </c>
      <c r="B181">
        <v>14765052.46796524</v>
      </c>
      <c r="C181">
        <v>1119350.49691376</v>
      </c>
    </row>
    <row r="182" spans="1:3">
      <c r="A182">
        <v>180</v>
      </c>
      <c r="B182">
        <v>14744010.81950278</v>
      </c>
      <c r="C182">
        <v>1121302.933705445</v>
      </c>
    </row>
    <row r="183" spans="1:3">
      <c r="A183">
        <v>181</v>
      </c>
      <c r="B183">
        <v>14745226.98640711</v>
      </c>
      <c r="C183">
        <v>1121144.132354911</v>
      </c>
    </row>
    <row r="184" spans="1:3">
      <c r="A184">
        <v>182</v>
      </c>
      <c r="B184">
        <v>14706550.50991046</v>
      </c>
      <c r="C184">
        <v>1126749.516184496</v>
      </c>
    </row>
    <row r="185" spans="1:3">
      <c r="A185">
        <v>183</v>
      </c>
      <c r="B185">
        <v>14646039.27218784</v>
      </c>
      <c r="C185">
        <v>1135113.830390635</v>
      </c>
    </row>
    <row r="186" spans="1:3">
      <c r="A186">
        <v>184</v>
      </c>
      <c r="B186">
        <v>14592150.3658327</v>
      </c>
      <c r="C186">
        <v>1142769.030197253</v>
      </c>
    </row>
    <row r="187" spans="1:3">
      <c r="A187">
        <v>185</v>
      </c>
      <c r="B187">
        <v>14553407.28743807</v>
      </c>
      <c r="C187">
        <v>1149918.059225361</v>
      </c>
    </row>
    <row r="188" spans="1:3">
      <c r="A188">
        <v>186</v>
      </c>
      <c r="B188">
        <v>14531346.64909514</v>
      </c>
      <c r="C188">
        <v>1152680.145576254</v>
      </c>
    </row>
    <row r="189" spans="1:3">
      <c r="A189">
        <v>187</v>
      </c>
      <c r="B189">
        <v>14529722.29485579</v>
      </c>
      <c r="C189">
        <v>1152574.384713741</v>
      </c>
    </row>
    <row r="190" spans="1:3">
      <c r="A190">
        <v>188</v>
      </c>
      <c r="B190">
        <v>14455204.26423458</v>
      </c>
      <c r="C190">
        <v>1164676.985052412</v>
      </c>
    </row>
    <row r="191" spans="1:3">
      <c r="A191">
        <v>189</v>
      </c>
      <c r="B191">
        <v>14410087.67754511</v>
      </c>
      <c r="C191">
        <v>1170394.319050932</v>
      </c>
    </row>
    <row r="192" spans="1:3">
      <c r="A192">
        <v>190</v>
      </c>
      <c r="B192">
        <v>14380975.69003757</v>
      </c>
      <c r="C192">
        <v>1176364.294856959</v>
      </c>
    </row>
    <row r="193" spans="1:3">
      <c r="A193">
        <v>191</v>
      </c>
      <c r="B193">
        <v>14382377.42637339</v>
      </c>
      <c r="C193">
        <v>1176193.638292499</v>
      </c>
    </row>
    <row r="194" spans="1:3">
      <c r="A194">
        <v>192</v>
      </c>
      <c r="B194">
        <v>14338053.13625769</v>
      </c>
      <c r="C194">
        <v>1185107.968246243</v>
      </c>
    </row>
    <row r="195" spans="1:3">
      <c r="A195">
        <v>193</v>
      </c>
      <c r="B195">
        <v>14327173.17793891</v>
      </c>
      <c r="C195">
        <v>1186471.300628887</v>
      </c>
    </row>
    <row r="196" spans="1:3">
      <c r="A196">
        <v>194</v>
      </c>
      <c r="B196">
        <v>14328089.35522781</v>
      </c>
      <c r="C196">
        <v>1186313.933322323</v>
      </c>
    </row>
    <row r="197" spans="1:3">
      <c r="A197">
        <v>195</v>
      </c>
      <c r="B197">
        <v>14313416.93191103</v>
      </c>
      <c r="C197">
        <v>1188723.39522867</v>
      </c>
    </row>
    <row r="198" spans="1:3">
      <c r="A198">
        <v>196</v>
      </c>
      <c r="B198">
        <v>14311683.97675254</v>
      </c>
      <c r="C198">
        <v>1188952.481521376</v>
      </c>
    </row>
    <row r="199" spans="1:3">
      <c r="A199">
        <v>197</v>
      </c>
      <c r="B199">
        <v>14242400.78891045</v>
      </c>
      <c r="C199">
        <v>1200590.419021635</v>
      </c>
    </row>
    <row r="200" spans="1:3">
      <c r="A200">
        <v>198</v>
      </c>
      <c r="B200">
        <v>14181664.25171546</v>
      </c>
      <c r="C200">
        <v>1210955.361521457</v>
      </c>
    </row>
    <row r="201" spans="1:3">
      <c r="A201">
        <v>199</v>
      </c>
      <c r="B201">
        <v>14133869.71770784</v>
      </c>
      <c r="C201">
        <v>1220136.628089815</v>
      </c>
    </row>
    <row r="202" spans="1:3">
      <c r="A202">
        <v>200</v>
      </c>
      <c r="B202">
        <v>14103380.59525565</v>
      </c>
      <c r="C202">
        <v>1225224.418015142</v>
      </c>
    </row>
    <row r="203" spans="1:3">
      <c r="A203">
        <v>201</v>
      </c>
      <c r="B203">
        <v>14068813.15203181</v>
      </c>
      <c r="C203">
        <v>1232755.194454991</v>
      </c>
    </row>
    <row r="204" spans="1:3">
      <c r="A204">
        <v>202</v>
      </c>
      <c r="B204">
        <v>14011917.78162271</v>
      </c>
      <c r="C204">
        <v>1244043.32909545</v>
      </c>
    </row>
    <row r="205" spans="1:3">
      <c r="A205">
        <v>203</v>
      </c>
      <c r="B205">
        <v>13952557.70412346</v>
      </c>
      <c r="C205">
        <v>1256253.635659127</v>
      </c>
    </row>
    <row r="206" spans="1:3">
      <c r="A206">
        <v>204</v>
      </c>
      <c r="B206">
        <v>13908658.9448377</v>
      </c>
      <c r="C206">
        <v>1265509.577690159</v>
      </c>
    </row>
    <row r="207" spans="1:3">
      <c r="A207">
        <v>205</v>
      </c>
      <c r="B207">
        <v>13885470.4914387</v>
      </c>
      <c r="C207">
        <v>1268592.445384274</v>
      </c>
    </row>
    <row r="208" spans="1:3">
      <c r="A208">
        <v>206</v>
      </c>
      <c r="B208">
        <v>13867260.60562531</v>
      </c>
      <c r="C208">
        <v>1273219.170451185</v>
      </c>
    </row>
    <row r="209" spans="1:3">
      <c r="A209">
        <v>207</v>
      </c>
      <c r="B209">
        <v>13868154.06208138</v>
      </c>
      <c r="C209">
        <v>1273515.942752288</v>
      </c>
    </row>
    <row r="210" spans="1:3">
      <c r="A210">
        <v>208</v>
      </c>
      <c r="B210">
        <v>13851887.39493749</v>
      </c>
      <c r="C210">
        <v>1277738.122509102</v>
      </c>
    </row>
    <row r="211" spans="1:3">
      <c r="A211">
        <v>209</v>
      </c>
      <c r="B211">
        <v>13852512.53113867</v>
      </c>
      <c r="C211">
        <v>1277715.674465978</v>
      </c>
    </row>
    <row r="212" spans="1:3">
      <c r="A212">
        <v>210</v>
      </c>
      <c r="B212">
        <v>13806334.82832462</v>
      </c>
      <c r="C212">
        <v>1287909.215663296</v>
      </c>
    </row>
    <row r="213" spans="1:3">
      <c r="A213">
        <v>211</v>
      </c>
      <c r="B213">
        <v>13767921.52144296</v>
      </c>
      <c r="C213">
        <v>1296955.097889731</v>
      </c>
    </row>
    <row r="214" spans="1:3">
      <c r="A214">
        <v>212</v>
      </c>
      <c r="B214">
        <v>13740332.78789427</v>
      </c>
      <c r="C214">
        <v>1302155.313794124</v>
      </c>
    </row>
    <row r="215" spans="1:3">
      <c r="A215">
        <v>213</v>
      </c>
      <c r="B215">
        <v>13724856.93893077</v>
      </c>
      <c r="C215">
        <v>1306457.666431933</v>
      </c>
    </row>
    <row r="216" spans="1:3">
      <c r="A216">
        <v>214</v>
      </c>
      <c r="B216">
        <v>13725234.34260329</v>
      </c>
      <c r="C216">
        <v>1306094.506657797</v>
      </c>
    </row>
    <row r="217" spans="1:3">
      <c r="A217">
        <v>215</v>
      </c>
      <c r="B217">
        <v>13674012.64359715</v>
      </c>
      <c r="C217">
        <v>1318107.32067733</v>
      </c>
    </row>
    <row r="218" spans="1:3">
      <c r="A218">
        <v>216</v>
      </c>
      <c r="B218">
        <v>13643142.02596002</v>
      </c>
      <c r="C218">
        <v>1327402.563730874</v>
      </c>
    </row>
    <row r="219" spans="1:3">
      <c r="A219">
        <v>217</v>
      </c>
      <c r="B219">
        <v>13622397.56018619</v>
      </c>
      <c r="C219">
        <v>1331325.957413006</v>
      </c>
    </row>
    <row r="220" spans="1:3">
      <c r="A220">
        <v>218</v>
      </c>
      <c r="B220">
        <v>13609839.6775611</v>
      </c>
      <c r="C220">
        <v>1333942.339468966</v>
      </c>
    </row>
    <row r="221" spans="1:3">
      <c r="A221">
        <v>219</v>
      </c>
      <c r="B221">
        <v>13610112.108292</v>
      </c>
      <c r="C221">
        <v>1333551.216728919</v>
      </c>
    </row>
    <row r="222" spans="1:3">
      <c r="A222">
        <v>220</v>
      </c>
      <c r="B222">
        <v>13582376.23280224</v>
      </c>
      <c r="C222">
        <v>1339762.227883874</v>
      </c>
    </row>
    <row r="223" spans="1:3">
      <c r="A223">
        <v>221</v>
      </c>
      <c r="B223">
        <v>13549836.5462659</v>
      </c>
      <c r="C223">
        <v>1348446.135179771</v>
      </c>
    </row>
    <row r="224" spans="1:3">
      <c r="A224">
        <v>222</v>
      </c>
      <c r="B224">
        <v>13519447.37900878</v>
      </c>
      <c r="C224">
        <v>1356893.944348881</v>
      </c>
    </row>
    <row r="225" spans="1:3">
      <c r="A225">
        <v>223</v>
      </c>
      <c r="B225">
        <v>13507014.21609643</v>
      </c>
      <c r="C225">
        <v>1360643.475572458</v>
      </c>
    </row>
    <row r="226" spans="1:3">
      <c r="A226">
        <v>224</v>
      </c>
      <c r="B226">
        <v>13505933.30193034</v>
      </c>
      <c r="C226">
        <v>1360757.486009513</v>
      </c>
    </row>
    <row r="227" spans="1:3">
      <c r="A227">
        <v>225</v>
      </c>
      <c r="B227">
        <v>13462701.66064775</v>
      </c>
      <c r="C227">
        <v>1372979.187214714</v>
      </c>
    </row>
    <row r="228" spans="1:3">
      <c r="A228">
        <v>226</v>
      </c>
      <c r="B228">
        <v>13432909.931026</v>
      </c>
      <c r="C228">
        <v>1380985.406543774</v>
      </c>
    </row>
    <row r="229" spans="1:3">
      <c r="A229">
        <v>227</v>
      </c>
      <c r="B229">
        <v>13414581.86154249</v>
      </c>
      <c r="C229">
        <v>1386907.805236616</v>
      </c>
    </row>
    <row r="230" spans="1:3">
      <c r="A230">
        <v>228</v>
      </c>
      <c r="B230">
        <v>13393936.8939532</v>
      </c>
      <c r="C230">
        <v>1391998.328584168</v>
      </c>
    </row>
    <row r="231" spans="1:3">
      <c r="A231">
        <v>229</v>
      </c>
      <c r="B231">
        <v>13358205.14564268</v>
      </c>
      <c r="C231">
        <v>1402477.31844621</v>
      </c>
    </row>
    <row r="232" spans="1:3">
      <c r="A232">
        <v>230</v>
      </c>
      <c r="B232">
        <v>13319016.18993285</v>
      </c>
      <c r="C232">
        <v>1414215.135603894</v>
      </c>
    </row>
    <row r="233" spans="1:3">
      <c r="A233">
        <v>231</v>
      </c>
      <c r="B233">
        <v>13288585.16149403</v>
      </c>
      <c r="C233">
        <v>1423584.908594973</v>
      </c>
    </row>
    <row r="234" spans="1:3">
      <c r="A234">
        <v>232</v>
      </c>
      <c r="B234">
        <v>13272093.15092034</v>
      </c>
      <c r="C234">
        <v>1430606.79116753</v>
      </c>
    </row>
    <row r="235" spans="1:3">
      <c r="A235">
        <v>233</v>
      </c>
      <c r="B235">
        <v>13259577.12535815</v>
      </c>
      <c r="C235">
        <v>1434053.976866241</v>
      </c>
    </row>
    <row r="236" spans="1:3">
      <c r="A236">
        <v>234</v>
      </c>
      <c r="B236">
        <v>13259839.94671278</v>
      </c>
      <c r="C236">
        <v>1433504.361433699</v>
      </c>
    </row>
    <row r="237" spans="1:3">
      <c r="A237">
        <v>235</v>
      </c>
      <c r="B237">
        <v>13248438.03613943</v>
      </c>
      <c r="C237">
        <v>1436532.451093024</v>
      </c>
    </row>
    <row r="238" spans="1:3">
      <c r="A238">
        <v>236</v>
      </c>
      <c r="B238">
        <v>13248888.59545838</v>
      </c>
      <c r="C238">
        <v>1436408.472510753</v>
      </c>
    </row>
    <row r="239" spans="1:3">
      <c r="A239">
        <v>237</v>
      </c>
      <c r="B239">
        <v>13217092.69884788</v>
      </c>
      <c r="C239">
        <v>1446708.272216512</v>
      </c>
    </row>
    <row r="240" spans="1:3">
      <c r="A240">
        <v>238</v>
      </c>
      <c r="B240">
        <v>13190239.8651054</v>
      </c>
      <c r="C240">
        <v>1455409.091732193</v>
      </c>
    </row>
    <row r="241" spans="1:3">
      <c r="A241">
        <v>239</v>
      </c>
      <c r="B241">
        <v>13170769.90428988</v>
      </c>
      <c r="C241">
        <v>1463228.979472526</v>
      </c>
    </row>
    <row r="242" spans="1:3">
      <c r="A242">
        <v>240</v>
      </c>
      <c r="B242">
        <v>13159696.7152681</v>
      </c>
      <c r="C242">
        <v>1466368.057514002</v>
      </c>
    </row>
    <row r="243" spans="1:3">
      <c r="A243">
        <v>241</v>
      </c>
      <c r="B243">
        <v>13160212.25767028</v>
      </c>
      <c r="C243">
        <v>1466626.593982619</v>
      </c>
    </row>
    <row r="244" spans="1:3">
      <c r="A244">
        <v>242</v>
      </c>
      <c r="B244">
        <v>13125032.29086209</v>
      </c>
      <c r="C244">
        <v>1479156.184834263</v>
      </c>
    </row>
    <row r="245" spans="1:3">
      <c r="A245">
        <v>243</v>
      </c>
      <c r="B245">
        <v>13102151.10730072</v>
      </c>
      <c r="C245">
        <v>1485660.265743591</v>
      </c>
    </row>
    <row r="246" spans="1:3">
      <c r="A246">
        <v>244</v>
      </c>
      <c r="B246">
        <v>13087198.76654388</v>
      </c>
      <c r="C246">
        <v>1492436.205839798</v>
      </c>
    </row>
    <row r="247" spans="1:3">
      <c r="A247">
        <v>245</v>
      </c>
      <c r="B247">
        <v>13078153.71556552</v>
      </c>
      <c r="C247">
        <v>1496380.583148268</v>
      </c>
    </row>
    <row r="248" spans="1:3">
      <c r="A248">
        <v>246</v>
      </c>
      <c r="B248">
        <v>13078945.18767202</v>
      </c>
      <c r="C248">
        <v>1496687.0261144</v>
      </c>
    </row>
    <row r="249" spans="1:3">
      <c r="A249">
        <v>247</v>
      </c>
      <c r="B249">
        <v>13058472.2101329</v>
      </c>
      <c r="C249">
        <v>1504855.080819747</v>
      </c>
    </row>
    <row r="250" spans="1:3">
      <c r="A250">
        <v>248</v>
      </c>
      <c r="B250">
        <v>13035924.27852399</v>
      </c>
      <c r="C250">
        <v>1513389.285781431</v>
      </c>
    </row>
    <row r="251" spans="1:3">
      <c r="A251">
        <v>249</v>
      </c>
      <c r="B251">
        <v>13015003.95465402</v>
      </c>
      <c r="C251">
        <v>1521251.810537717</v>
      </c>
    </row>
    <row r="252" spans="1:3">
      <c r="A252">
        <v>250</v>
      </c>
      <c r="B252">
        <v>13006569.90873431</v>
      </c>
      <c r="C252">
        <v>1524257.04050035</v>
      </c>
    </row>
    <row r="253" spans="1:3">
      <c r="A253">
        <v>251</v>
      </c>
      <c r="B253">
        <v>13006880.77176728</v>
      </c>
      <c r="C253">
        <v>1524062.687183341</v>
      </c>
    </row>
    <row r="254" spans="1:3">
      <c r="A254">
        <v>252</v>
      </c>
      <c r="B254">
        <v>12977618.32831454</v>
      </c>
      <c r="C254">
        <v>1535494.561936371</v>
      </c>
    </row>
    <row r="255" spans="1:3">
      <c r="A255">
        <v>253</v>
      </c>
      <c r="B255">
        <v>12957819.18154545</v>
      </c>
      <c r="C255">
        <v>1544039.190271854</v>
      </c>
    </row>
    <row r="256" spans="1:3">
      <c r="A256">
        <v>254</v>
      </c>
      <c r="B256">
        <v>12945743.27420245</v>
      </c>
      <c r="C256">
        <v>1548394.77255843</v>
      </c>
    </row>
    <row r="257" spans="1:3">
      <c r="A257">
        <v>255</v>
      </c>
      <c r="B257">
        <v>12932511.94821244</v>
      </c>
      <c r="C257">
        <v>1554933.377084426</v>
      </c>
    </row>
    <row r="258" spans="1:3">
      <c r="A258">
        <v>256</v>
      </c>
      <c r="B258">
        <v>12909208.50511949</v>
      </c>
      <c r="C258">
        <v>1565160.501802824</v>
      </c>
    </row>
    <row r="259" spans="1:3">
      <c r="A259">
        <v>257</v>
      </c>
      <c r="B259">
        <v>12882968.93545459</v>
      </c>
      <c r="C259">
        <v>1577073.039749608</v>
      </c>
    </row>
    <row r="260" spans="1:3">
      <c r="A260">
        <v>258</v>
      </c>
      <c r="B260">
        <v>12862138.14203287</v>
      </c>
      <c r="C260">
        <v>1586762.89730884</v>
      </c>
    </row>
    <row r="261" spans="1:3">
      <c r="A261">
        <v>259</v>
      </c>
      <c r="B261">
        <v>12850653.01522792</v>
      </c>
      <c r="C261">
        <v>1590307.122729285</v>
      </c>
    </row>
    <row r="262" spans="1:3">
      <c r="A262">
        <v>260</v>
      </c>
      <c r="B262">
        <v>12842026.9088577</v>
      </c>
      <c r="C262">
        <v>1594898.758210799</v>
      </c>
    </row>
    <row r="263" spans="1:3">
      <c r="A263">
        <v>261</v>
      </c>
      <c r="B263">
        <v>12842390.04918833</v>
      </c>
      <c r="C263">
        <v>1595372.190826155</v>
      </c>
    </row>
    <row r="264" spans="1:3">
      <c r="A264">
        <v>262</v>
      </c>
      <c r="B264">
        <v>12834607.72187639</v>
      </c>
      <c r="C264">
        <v>1599541.801654489</v>
      </c>
    </row>
    <row r="265" spans="1:3">
      <c r="A265">
        <v>263</v>
      </c>
      <c r="B265">
        <v>12834912.90142356</v>
      </c>
      <c r="C265">
        <v>1599512.201687074</v>
      </c>
    </row>
    <row r="266" spans="1:3">
      <c r="A266">
        <v>264</v>
      </c>
      <c r="B266">
        <v>12813556.48110573</v>
      </c>
      <c r="C266">
        <v>1609924.310847488</v>
      </c>
    </row>
    <row r="267" spans="1:3">
      <c r="A267">
        <v>265</v>
      </c>
      <c r="B267">
        <v>12795370.17129346</v>
      </c>
      <c r="C267">
        <v>1619306.568015765</v>
      </c>
    </row>
    <row r="268" spans="1:3">
      <c r="A268">
        <v>266</v>
      </c>
      <c r="B268">
        <v>12782131.59015733</v>
      </c>
      <c r="C268">
        <v>1624841.022035335</v>
      </c>
    </row>
    <row r="269" spans="1:3">
      <c r="A269">
        <v>267</v>
      </c>
      <c r="B269">
        <v>12774870.06737756</v>
      </c>
      <c r="C269">
        <v>1629321.535721544</v>
      </c>
    </row>
    <row r="270" spans="1:3">
      <c r="A270">
        <v>268</v>
      </c>
      <c r="B270">
        <v>12775085.56958803</v>
      </c>
      <c r="C270">
        <v>1628873.53962751</v>
      </c>
    </row>
    <row r="271" spans="1:3">
      <c r="A271">
        <v>269</v>
      </c>
      <c r="B271">
        <v>12751045.85187397</v>
      </c>
      <c r="C271">
        <v>1641158.75447238</v>
      </c>
    </row>
    <row r="272" spans="1:3">
      <c r="A272">
        <v>270</v>
      </c>
      <c r="B272">
        <v>12734944.70313087</v>
      </c>
      <c r="C272">
        <v>1651609.144134772</v>
      </c>
    </row>
    <row r="273" spans="1:3">
      <c r="A273">
        <v>271</v>
      </c>
      <c r="B273">
        <v>12724001.43179492</v>
      </c>
      <c r="C273">
        <v>1656188.790921192</v>
      </c>
    </row>
    <row r="274" spans="1:3">
      <c r="A274">
        <v>272</v>
      </c>
      <c r="B274">
        <v>12717434.28150446</v>
      </c>
      <c r="C274">
        <v>1659162.015094256</v>
      </c>
    </row>
    <row r="275" spans="1:3">
      <c r="A275">
        <v>273</v>
      </c>
      <c r="B275">
        <v>12717580.0267196</v>
      </c>
      <c r="C275">
        <v>1658521.906934863</v>
      </c>
    </row>
    <row r="276" spans="1:3">
      <c r="A276">
        <v>274</v>
      </c>
      <c r="B276">
        <v>12703614.52648858</v>
      </c>
      <c r="C276">
        <v>1665808.449962582</v>
      </c>
    </row>
    <row r="277" spans="1:3">
      <c r="A277">
        <v>275</v>
      </c>
      <c r="B277">
        <v>12687876.51240442</v>
      </c>
      <c r="C277">
        <v>1674716.791358132</v>
      </c>
    </row>
    <row r="278" spans="1:3">
      <c r="A278">
        <v>276</v>
      </c>
      <c r="B278">
        <v>12673357.82862132</v>
      </c>
      <c r="C278">
        <v>1683340.220474496</v>
      </c>
    </row>
    <row r="279" spans="1:3">
      <c r="A279">
        <v>277</v>
      </c>
      <c r="B279">
        <v>12667523.13283074</v>
      </c>
      <c r="C279">
        <v>1687068.160945826</v>
      </c>
    </row>
    <row r="280" spans="1:3">
      <c r="A280">
        <v>278</v>
      </c>
      <c r="B280">
        <v>12667816.70930405</v>
      </c>
      <c r="C280">
        <v>1687132.331618171</v>
      </c>
    </row>
    <row r="281" spans="1:3">
      <c r="A281">
        <v>279</v>
      </c>
      <c r="B281">
        <v>12648007.55782861</v>
      </c>
      <c r="C281">
        <v>1699186.674311797</v>
      </c>
    </row>
    <row r="282" spans="1:3">
      <c r="A282">
        <v>280</v>
      </c>
      <c r="B282">
        <v>12634556.42393513</v>
      </c>
      <c r="C282">
        <v>1707024.777155875</v>
      </c>
    </row>
    <row r="283" spans="1:3">
      <c r="A283">
        <v>281</v>
      </c>
      <c r="B283">
        <v>12626574.23058708</v>
      </c>
      <c r="C283">
        <v>1712734.608769887</v>
      </c>
    </row>
    <row r="284" spans="1:3">
      <c r="A284">
        <v>282</v>
      </c>
      <c r="B284">
        <v>12617768.40628793</v>
      </c>
      <c r="C284">
        <v>1717296.532194304</v>
      </c>
    </row>
    <row r="285" spans="1:3">
      <c r="A285">
        <v>283</v>
      </c>
      <c r="B285">
        <v>12602335.55873776</v>
      </c>
      <c r="C285">
        <v>1727017.928581963</v>
      </c>
    </row>
    <row r="286" spans="1:3">
      <c r="A286">
        <v>284</v>
      </c>
      <c r="B286">
        <v>12584629.38785736</v>
      </c>
      <c r="C286">
        <v>1738343.182235054</v>
      </c>
    </row>
    <row r="287" spans="1:3">
      <c r="A287">
        <v>285</v>
      </c>
      <c r="B287">
        <v>12570369.28220328</v>
      </c>
      <c r="C287">
        <v>1747695.99300018</v>
      </c>
    </row>
    <row r="288" spans="1:3">
      <c r="A288">
        <v>286</v>
      </c>
      <c r="B288">
        <v>12562718.79351893</v>
      </c>
      <c r="C288">
        <v>1754800.258987895</v>
      </c>
    </row>
    <row r="289" spans="1:3">
      <c r="A289">
        <v>287</v>
      </c>
      <c r="B289">
        <v>12556937.82095015</v>
      </c>
      <c r="C289">
        <v>1758251.406006268</v>
      </c>
    </row>
    <row r="290" spans="1:3">
      <c r="A290">
        <v>288</v>
      </c>
      <c r="B290">
        <v>12557048.2073953</v>
      </c>
      <c r="C290">
        <v>1757557.534285663</v>
      </c>
    </row>
    <row r="291" spans="1:3">
      <c r="A291">
        <v>289</v>
      </c>
      <c r="B291">
        <v>12551862.73730063</v>
      </c>
      <c r="C291">
        <v>1760685.94785457</v>
      </c>
    </row>
    <row r="292" spans="1:3">
      <c r="A292">
        <v>290</v>
      </c>
      <c r="B292">
        <v>12552056.92591378</v>
      </c>
      <c r="C292">
        <v>1760560.646897773</v>
      </c>
    </row>
    <row r="293" spans="1:3">
      <c r="A293">
        <v>291</v>
      </c>
      <c r="B293">
        <v>12537732.62489155</v>
      </c>
      <c r="C293">
        <v>1770381.891203482</v>
      </c>
    </row>
    <row r="294" spans="1:3">
      <c r="A294">
        <v>292</v>
      </c>
      <c r="B294">
        <v>12525499.34027727</v>
      </c>
      <c r="C294">
        <v>1778746.198699595</v>
      </c>
    </row>
    <row r="295" spans="1:3">
      <c r="A295">
        <v>293</v>
      </c>
      <c r="B295">
        <v>12516815.8038702</v>
      </c>
      <c r="C295">
        <v>1786301.604542211</v>
      </c>
    </row>
    <row r="296" spans="1:3">
      <c r="A296">
        <v>294</v>
      </c>
      <c r="B296">
        <v>12511978.33851817</v>
      </c>
      <c r="C296">
        <v>1789042.739375102</v>
      </c>
    </row>
    <row r="297" spans="1:3">
      <c r="A297">
        <v>295</v>
      </c>
      <c r="B297">
        <v>12512224.59331966</v>
      </c>
      <c r="C297">
        <v>1789372.329641786</v>
      </c>
    </row>
    <row r="298" spans="1:3">
      <c r="A298">
        <v>296</v>
      </c>
      <c r="B298">
        <v>12495923.11429399</v>
      </c>
      <c r="C298">
        <v>1801772.837162187</v>
      </c>
    </row>
    <row r="299" spans="1:3">
      <c r="A299">
        <v>297</v>
      </c>
      <c r="B299">
        <v>12484430.01321977</v>
      </c>
      <c r="C299">
        <v>1808661.10485595</v>
      </c>
    </row>
    <row r="300" spans="1:3">
      <c r="A300">
        <v>298</v>
      </c>
      <c r="B300">
        <v>12476895.56889137</v>
      </c>
      <c r="C300">
        <v>1816011.012730646</v>
      </c>
    </row>
    <row r="301" spans="1:3">
      <c r="A301">
        <v>299</v>
      </c>
      <c r="B301">
        <v>12472410.19569764</v>
      </c>
      <c r="C301">
        <v>1820242.289372859</v>
      </c>
    </row>
    <row r="302" spans="1:3">
      <c r="A302">
        <v>300</v>
      </c>
      <c r="B302">
        <v>12472685.04067672</v>
      </c>
      <c r="C302">
        <v>1820798.166315274</v>
      </c>
    </row>
    <row r="303" spans="1:3">
      <c r="A303">
        <v>301</v>
      </c>
      <c r="B303">
        <v>12463033.51897721</v>
      </c>
      <c r="C303">
        <v>1828817.69567555</v>
      </c>
    </row>
    <row r="304" spans="1:3">
      <c r="A304">
        <v>302</v>
      </c>
      <c r="B304">
        <v>12452470.38696666</v>
      </c>
      <c r="C304">
        <v>1837515.15544798</v>
      </c>
    </row>
    <row r="305" spans="1:3">
      <c r="A305">
        <v>303</v>
      </c>
      <c r="B305">
        <v>12442820.59084808</v>
      </c>
      <c r="C305">
        <v>1845372.705238036</v>
      </c>
    </row>
    <row r="306" spans="1:3">
      <c r="A306">
        <v>304</v>
      </c>
      <c r="B306">
        <v>12439009.99880053</v>
      </c>
      <c r="C306">
        <v>1848300.342502826</v>
      </c>
    </row>
    <row r="307" spans="1:3">
      <c r="A307">
        <v>305</v>
      </c>
      <c r="B307">
        <v>12439151.70364068</v>
      </c>
      <c r="C307">
        <v>1848051.720168105</v>
      </c>
    </row>
    <row r="308" spans="1:3">
      <c r="A308">
        <v>306</v>
      </c>
      <c r="B308">
        <v>12425870.00297468</v>
      </c>
      <c r="C308">
        <v>1859092.394861253</v>
      </c>
    </row>
    <row r="309" spans="1:3">
      <c r="A309">
        <v>307</v>
      </c>
      <c r="B309">
        <v>12416830.32435398</v>
      </c>
      <c r="C309">
        <v>1867462.668242187</v>
      </c>
    </row>
    <row r="310" spans="1:3">
      <c r="A310">
        <v>308</v>
      </c>
      <c r="B310">
        <v>12411433.41699325</v>
      </c>
      <c r="C310">
        <v>1871468.800999694</v>
      </c>
    </row>
    <row r="311" spans="1:3">
      <c r="A311">
        <v>309</v>
      </c>
      <c r="B311">
        <v>12405757.81872932</v>
      </c>
      <c r="C311">
        <v>1877664.535047457</v>
      </c>
    </row>
    <row r="312" spans="1:3">
      <c r="A312">
        <v>310</v>
      </c>
      <c r="B312">
        <v>12395645.70380613</v>
      </c>
      <c r="C312">
        <v>1887182.035322013</v>
      </c>
    </row>
    <row r="313" spans="1:3">
      <c r="A313">
        <v>311</v>
      </c>
      <c r="B313">
        <v>12383895.37739963</v>
      </c>
      <c r="C313">
        <v>1898681.228283361</v>
      </c>
    </row>
    <row r="314" spans="1:3">
      <c r="A314">
        <v>312</v>
      </c>
      <c r="B314">
        <v>12374393.49711639</v>
      </c>
      <c r="C314">
        <v>1908242.587273689</v>
      </c>
    </row>
    <row r="315" spans="1:3">
      <c r="A315">
        <v>313</v>
      </c>
      <c r="B315">
        <v>12369145.93807196</v>
      </c>
      <c r="C315">
        <v>1911428.081050619</v>
      </c>
    </row>
    <row r="316" spans="1:3">
      <c r="A316">
        <v>314</v>
      </c>
      <c r="B316">
        <v>12365397.83247221</v>
      </c>
      <c r="C316">
        <v>1915768.032418651</v>
      </c>
    </row>
    <row r="317" spans="1:3">
      <c r="A317">
        <v>315</v>
      </c>
      <c r="B317">
        <v>12365608.90814196</v>
      </c>
      <c r="C317">
        <v>1916396.214504001</v>
      </c>
    </row>
    <row r="318" spans="1:3">
      <c r="A318">
        <v>316</v>
      </c>
      <c r="B318">
        <v>12362225.73821957</v>
      </c>
      <c r="C318">
        <v>1920123.104257895</v>
      </c>
    </row>
    <row r="319" spans="1:3">
      <c r="A319">
        <v>317</v>
      </c>
      <c r="B319">
        <v>12362376.26245557</v>
      </c>
      <c r="C319">
        <v>1920110.112173188</v>
      </c>
    </row>
    <row r="320" spans="1:3">
      <c r="A320">
        <v>318</v>
      </c>
      <c r="B320">
        <v>12353074.8895588</v>
      </c>
      <c r="C320">
        <v>1929925.125959459</v>
      </c>
    </row>
    <row r="321" spans="1:3">
      <c r="A321">
        <v>319</v>
      </c>
      <c r="B321">
        <v>12345244.34715963</v>
      </c>
      <c r="C321">
        <v>1938768.92388109</v>
      </c>
    </row>
    <row r="322" spans="1:3">
      <c r="A322">
        <v>320</v>
      </c>
      <c r="B322">
        <v>12339656.07150771</v>
      </c>
      <c r="C322">
        <v>1943527.940809073</v>
      </c>
    </row>
    <row r="323" spans="1:3">
      <c r="A323">
        <v>321</v>
      </c>
      <c r="B323">
        <v>12336760.51161128</v>
      </c>
      <c r="C323">
        <v>1947653.522258983</v>
      </c>
    </row>
    <row r="324" spans="1:3">
      <c r="A324">
        <v>322</v>
      </c>
      <c r="B324">
        <v>12336849.90409387</v>
      </c>
      <c r="C324">
        <v>1947129.028653723</v>
      </c>
    </row>
    <row r="325" spans="1:3">
      <c r="A325">
        <v>323</v>
      </c>
      <c r="B325">
        <v>12326080.86608229</v>
      </c>
      <c r="C325">
        <v>1958891.597212296</v>
      </c>
    </row>
    <row r="326" spans="1:3">
      <c r="A326">
        <v>324</v>
      </c>
      <c r="B326">
        <v>12318508.34762376</v>
      </c>
      <c r="C326">
        <v>1969777.512389455</v>
      </c>
    </row>
    <row r="327" spans="1:3">
      <c r="A327">
        <v>325</v>
      </c>
      <c r="B327">
        <v>12313325.09134389</v>
      </c>
      <c r="C327">
        <v>1974263.555850449</v>
      </c>
    </row>
    <row r="328" spans="1:3">
      <c r="A328">
        <v>326</v>
      </c>
      <c r="B328">
        <v>12310280.58945659</v>
      </c>
      <c r="C328">
        <v>1977122.858462146</v>
      </c>
    </row>
    <row r="329" spans="1:3">
      <c r="A329">
        <v>327</v>
      </c>
      <c r="B329">
        <v>12310328.30024143</v>
      </c>
      <c r="C329">
        <v>1976320.180822166</v>
      </c>
    </row>
    <row r="330" spans="1:3">
      <c r="A330">
        <v>328</v>
      </c>
      <c r="B330">
        <v>12304017.27088512</v>
      </c>
      <c r="C330">
        <v>1983555.671858643</v>
      </c>
    </row>
    <row r="331" spans="1:3">
      <c r="A331">
        <v>329</v>
      </c>
      <c r="B331">
        <v>12297060.90823894</v>
      </c>
      <c r="C331">
        <v>1991988.064396723</v>
      </c>
    </row>
    <row r="332" spans="1:3">
      <c r="A332">
        <v>330</v>
      </c>
      <c r="B332">
        <v>12290777.58668051</v>
      </c>
      <c r="C332">
        <v>2000067.464922021</v>
      </c>
    </row>
    <row r="333" spans="1:3">
      <c r="A333">
        <v>331</v>
      </c>
      <c r="B333">
        <v>12288361.73450679</v>
      </c>
      <c r="C333">
        <v>2003466.539936587</v>
      </c>
    </row>
    <row r="334" spans="1:3">
      <c r="A334">
        <v>332</v>
      </c>
      <c r="B334">
        <v>12288510.52090557</v>
      </c>
      <c r="C334">
        <v>2003592.449589287</v>
      </c>
    </row>
    <row r="335" spans="1:3">
      <c r="A335">
        <v>333</v>
      </c>
      <c r="B335">
        <v>12279859.37072265</v>
      </c>
      <c r="C335">
        <v>2015175.193826656</v>
      </c>
    </row>
    <row r="336" spans="1:3">
      <c r="A336">
        <v>334</v>
      </c>
      <c r="B336">
        <v>12273983.87690426</v>
      </c>
      <c r="C336">
        <v>2022631.598178915</v>
      </c>
    </row>
    <row r="337" spans="1:3">
      <c r="A337">
        <v>335</v>
      </c>
      <c r="B337">
        <v>12270647.73182379</v>
      </c>
      <c r="C337">
        <v>2028137.078285375</v>
      </c>
    </row>
    <row r="338" spans="1:3">
      <c r="A338">
        <v>336</v>
      </c>
      <c r="B338">
        <v>12270557.67215438</v>
      </c>
      <c r="C338">
        <v>2027728.056414264</v>
      </c>
    </row>
    <row r="339" spans="1:3">
      <c r="A339">
        <v>337</v>
      </c>
      <c r="B339">
        <v>12263649.27502179</v>
      </c>
      <c r="C339">
        <v>2036754.13439584</v>
      </c>
    </row>
    <row r="340" spans="1:3">
      <c r="A340">
        <v>338</v>
      </c>
      <c r="B340">
        <v>12255949.33785258</v>
      </c>
      <c r="C340">
        <v>2047424.327886708</v>
      </c>
    </row>
    <row r="341" spans="1:3">
      <c r="A341">
        <v>339</v>
      </c>
      <c r="B341">
        <v>12249622.39210328</v>
      </c>
      <c r="C341">
        <v>2056423.136096797</v>
      </c>
    </row>
    <row r="342" spans="1:3">
      <c r="A342">
        <v>340</v>
      </c>
      <c r="B342">
        <v>12246339.34262015</v>
      </c>
      <c r="C342">
        <v>2063643.37921115</v>
      </c>
    </row>
    <row r="343" spans="1:3">
      <c r="A343">
        <v>341</v>
      </c>
      <c r="B343">
        <v>12243881.08110751</v>
      </c>
      <c r="C343">
        <v>2066757.938097732</v>
      </c>
    </row>
    <row r="344" spans="1:3">
      <c r="A344">
        <v>342</v>
      </c>
      <c r="B344">
        <v>12243903.56259339</v>
      </c>
      <c r="C344">
        <v>2065850.416309424</v>
      </c>
    </row>
    <row r="345" spans="1:3">
      <c r="A345">
        <v>343</v>
      </c>
      <c r="B345">
        <v>12241745.80193357</v>
      </c>
      <c r="C345">
        <v>2068968.566872419</v>
      </c>
    </row>
    <row r="346" spans="1:3">
      <c r="A346">
        <v>344</v>
      </c>
      <c r="B346">
        <v>12241846.35767762</v>
      </c>
      <c r="C346">
        <v>2068817.222940504</v>
      </c>
    </row>
    <row r="347" spans="1:3">
      <c r="A347">
        <v>345</v>
      </c>
      <c r="B347">
        <v>12235828.02758322</v>
      </c>
      <c r="C347">
        <v>2077773.372972587</v>
      </c>
    </row>
    <row r="348" spans="1:3">
      <c r="A348">
        <v>346</v>
      </c>
      <c r="B348">
        <v>12230763.25804651</v>
      </c>
      <c r="C348">
        <v>2085196.534556491</v>
      </c>
    </row>
    <row r="349" spans="1:3">
      <c r="A349">
        <v>347</v>
      </c>
      <c r="B349">
        <v>12227357.97098005</v>
      </c>
      <c r="C349">
        <v>2092175.070454492</v>
      </c>
    </row>
    <row r="350" spans="1:3">
      <c r="A350">
        <v>348</v>
      </c>
      <c r="B350">
        <v>12225495.21155482</v>
      </c>
      <c r="C350">
        <v>2094136.701367393</v>
      </c>
    </row>
    <row r="351" spans="1:3">
      <c r="A351">
        <v>349</v>
      </c>
      <c r="B351">
        <v>12225645.49239274</v>
      </c>
      <c r="C351">
        <v>2094559.224997063</v>
      </c>
    </row>
    <row r="352" spans="1:3">
      <c r="A352">
        <v>350</v>
      </c>
      <c r="B352">
        <v>12218685.51034071</v>
      </c>
      <c r="C352">
        <v>2106386.442300564</v>
      </c>
    </row>
    <row r="353" spans="1:3">
      <c r="A353">
        <v>351</v>
      </c>
      <c r="B353">
        <v>12213558.04897494</v>
      </c>
      <c r="C353">
        <v>2112700.675934323</v>
      </c>
    </row>
    <row r="354" spans="1:3">
      <c r="A354">
        <v>352</v>
      </c>
      <c r="B354">
        <v>12210321.98516781</v>
      </c>
      <c r="C354">
        <v>2120160.875419623</v>
      </c>
    </row>
    <row r="355" spans="1:3">
      <c r="A355">
        <v>353</v>
      </c>
      <c r="B355">
        <v>12208454.28185632</v>
      </c>
      <c r="C355">
        <v>2124328.404936607</v>
      </c>
    </row>
    <row r="356" spans="1:3">
      <c r="A356">
        <v>354</v>
      </c>
      <c r="B356">
        <v>12208624.78645775</v>
      </c>
      <c r="C356">
        <v>2125072.410883945</v>
      </c>
    </row>
    <row r="357" spans="1:3">
      <c r="A357">
        <v>355</v>
      </c>
      <c r="B357">
        <v>12204614.79651124</v>
      </c>
      <c r="C357">
        <v>2132457.005387167</v>
      </c>
    </row>
    <row r="358" spans="1:3">
      <c r="A358">
        <v>356</v>
      </c>
      <c r="B358">
        <v>12200352.80046776</v>
      </c>
      <c r="C358">
        <v>2140462.711013529</v>
      </c>
    </row>
    <row r="359" spans="1:3">
      <c r="A359">
        <v>357</v>
      </c>
      <c r="B359">
        <v>12196561.42654191</v>
      </c>
      <c r="C359">
        <v>2147433.015152903</v>
      </c>
    </row>
    <row r="360" spans="1:3">
      <c r="A360">
        <v>358</v>
      </c>
      <c r="B360">
        <v>12195141.71118701</v>
      </c>
      <c r="C360">
        <v>2149808.456893803</v>
      </c>
    </row>
    <row r="361" spans="1:3">
      <c r="A361">
        <v>359</v>
      </c>
      <c r="B361">
        <v>12195213.90900743</v>
      </c>
      <c r="C361">
        <v>2149475.945895054</v>
      </c>
    </row>
    <row r="362" spans="1:3">
      <c r="A362">
        <v>360</v>
      </c>
      <c r="B362">
        <v>12189857.63530524</v>
      </c>
      <c r="C362">
        <v>2159365.911217001</v>
      </c>
    </row>
    <row r="363" spans="1:3">
      <c r="A363">
        <v>361</v>
      </c>
      <c r="B363">
        <v>12186336.03603642</v>
      </c>
      <c r="C363">
        <v>2166903.412442764</v>
      </c>
    </row>
    <row r="364" spans="1:3">
      <c r="A364">
        <v>362</v>
      </c>
      <c r="B364">
        <v>12184302.83792323</v>
      </c>
      <c r="C364">
        <v>2169929.09900289</v>
      </c>
    </row>
    <row r="365" spans="1:3">
      <c r="A365">
        <v>363</v>
      </c>
      <c r="B365">
        <v>12184343.10952616</v>
      </c>
      <c r="C365">
        <v>2169403.225202272</v>
      </c>
    </row>
    <row r="366" spans="1:3">
      <c r="A366">
        <v>364</v>
      </c>
      <c r="B366">
        <v>12180210.60588508</v>
      </c>
      <c r="C366">
        <v>2179170.376640502</v>
      </c>
    </row>
    <row r="367" spans="1:3">
      <c r="A367">
        <v>365</v>
      </c>
      <c r="B367">
        <v>12175535.02984616</v>
      </c>
      <c r="C367">
        <v>2189759.845387373</v>
      </c>
    </row>
    <row r="368" spans="1:3">
      <c r="A368">
        <v>366</v>
      </c>
      <c r="B368">
        <v>12171709.25515824</v>
      </c>
      <c r="C368">
        <v>2198791.439396888</v>
      </c>
    </row>
    <row r="369" spans="1:3">
      <c r="A369">
        <v>367</v>
      </c>
      <c r="B369">
        <v>12169571.58964849</v>
      </c>
      <c r="C369">
        <v>2201007.670327227</v>
      </c>
    </row>
    <row r="370" spans="1:3">
      <c r="A370">
        <v>368</v>
      </c>
      <c r="B370">
        <v>12168170.22127339</v>
      </c>
      <c r="C370">
        <v>2204986.199394655</v>
      </c>
    </row>
    <row r="371" spans="1:3">
      <c r="A371">
        <v>369</v>
      </c>
      <c r="B371">
        <v>12168328.07860349</v>
      </c>
      <c r="C371">
        <v>2205860.82221508</v>
      </c>
    </row>
    <row r="372" spans="1:3">
      <c r="A372">
        <v>370</v>
      </c>
      <c r="B372">
        <v>12167017.38695604</v>
      </c>
      <c r="C372">
        <v>2208888.930304581</v>
      </c>
    </row>
    <row r="373" spans="1:3">
      <c r="A373">
        <v>371</v>
      </c>
      <c r="B373">
        <v>12167109.01906738</v>
      </c>
      <c r="C373">
        <v>2208886.76210722</v>
      </c>
    </row>
    <row r="374" spans="1:3">
      <c r="A374">
        <v>372</v>
      </c>
      <c r="B374">
        <v>12163578.60173669</v>
      </c>
      <c r="C374">
        <v>2217654.579138</v>
      </c>
    </row>
    <row r="375" spans="1:3">
      <c r="A375">
        <v>373</v>
      </c>
      <c r="B375">
        <v>12160728.87876898</v>
      </c>
      <c r="C375">
        <v>2225554.45715443</v>
      </c>
    </row>
    <row r="376" spans="1:3">
      <c r="A376">
        <v>374</v>
      </c>
      <c r="B376">
        <v>12158738.35949428</v>
      </c>
      <c r="C376">
        <v>2228894.855349593</v>
      </c>
    </row>
    <row r="377" spans="1:3">
      <c r="A377">
        <v>375</v>
      </c>
      <c r="B377">
        <v>12157821.6122536</v>
      </c>
      <c r="C377">
        <v>2232585.224452719</v>
      </c>
    </row>
    <row r="378" spans="1:3">
      <c r="A378">
        <v>376</v>
      </c>
      <c r="B378">
        <v>12157858.43848162</v>
      </c>
      <c r="C378">
        <v>2231892.435301837</v>
      </c>
    </row>
    <row r="379" spans="1:3">
      <c r="A379">
        <v>377</v>
      </c>
      <c r="B379">
        <v>12153697.24432081</v>
      </c>
      <c r="C379">
        <v>2242405.516281883</v>
      </c>
    </row>
    <row r="380" spans="1:3">
      <c r="A380">
        <v>378</v>
      </c>
      <c r="B380">
        <v>12150791.4417649</v>
      </c>
      <c r="C380">
        <v>2253376.89304678</v>
      </c>
    </row>
    <row r="381" spans="1:3">
      <c r="A381">
        <v>379</v>
      </c>
      <c r="B381">
        <v>12148780.17997206</v>
      </c>
      <c r="C381">
        <v>2256860.615730619</v>
      </c>
    </row>
    <row r="382" spans="1:3">
      <c r="A382">
        <v>380</v>
      </c>
      <c r="B382">
        <v>12147645.13448749</v>
      </c>
      <c r="C382">
        <v>2259050.697149771</v>
      </c>
    </row>
    <row r="383" spans="1:3">
      <c r="A383">
        <v>381</v>
      </c>
      <c r="B383">
        <v>12147644.07370204</v>
      </c>
      <c r="C383">
        <v>2257950.943749284</v>
      </c>
    </row>
    <row r="384" spans="1:3">
      <c r="A384">
        <v>382</v>
      </c>
      <c r="B384">
        <v>12145347.21212554</v>
      </c>
      <c r="C384">
        <v>2263201.587857605</v>
      </c>
    </row>
    <row r="385" spans="1:3">
      <c r="A385">
        <v>383</v>
      </c>
      <c r="B385">
        <v>12142886.12946847</v>
      </c>
      <c r="C385">
        <v>2270229.14182521</v>
      </c>
    </row>
    <row r="386" spans="1:3">
      <c r="A386">
        <v>384</v>
      </c>
      <c r="B386">
        <v>12140761.52580343</v>
      </c>
      <c r="C386">
        <v>2276891.686947908</v>
      </c>
    </row>
    <row r="387" spans="1:3">
      <c r="A387">
        <v>385</v>
      </c>
      <c r="B387">
        <v>12140016.91403413</v>
      </c>
      <c r="C387">
        <v>2279620.204364948</v>
      </c>
    </row>
    <row r="388" spans="1:3">
      <c r="A388">
        <v>386</v>
      </c>
      <c r="B388">
        <v>12140116.50067555</v>
      </c>
      <c r="C388">
        <v>2279817.146377885</v>
      </c>
    </row>
    <row r="389" spans="1:3">
      <c r="A389">
        <v>387</v>
      </c>
      <c r="B389">
        <v>12137093.55543391</v>
      </c>
      <c r="C389">
        <v>2290018.594049599</v>
      </c>
    </row>
    <row r="390" spans="1:3">
      <c r="A390">
        <v>388</v>
      </c>
      <c r="B390">
        <v>12135157.2025931</v>
      </c>
      <c r="C390">
        <v>2295941.43859092</v>
      </c>
    </row>
    <row r="391" spans="1:3">
      <c r="A391">
        <v>389</v>
      </c>
      <c r="B391">
        <v>12134184.4175681</v>
      </c>
      <c r="C391">
        <v>2300716.264532576</v>
      </c>
    </row>
    <row r="392" spans="1:3">
      <c r="A392">
        <v>390</v>
      </c>
      <c r="B392">
        <v>12134303.12172308</v>
      </c>
      <c r="C392">
        <v>2301144.843972507</v>
      </c>
    </row>
    <row r="393" spans="1:3">
      <c r="A393">
        <v>391</v>
      </c>
      <c r="B393">
        <v>12131970.69500684</v>
      </c>
      <c r="C393">
        <v>2307634.172274085</v>
      </c>
    </row>
    <row r="394" spans="1:3">
      <c r="A394">
        <v>392</v>
      </c>
      <c r="B394">
        <v>12129365.0927726</v>
      </c>
      <c r="C394">
        <v>2316498.062482898</v>
      </c>
    </row>
    <row r="395" spans="1:3">
      <c r="A395">
        <v>393</v>
      </c>
      <c r="B395">
        <v>12127220.19348095</v>
      </c>
      <c r="C395">
        <v>2324006.953807835</v>
      </c>
    </row>
    <row r="396" spans="1:3">
      <c r="A396">
        <v>394</v>
      </c>
      <c r="B396">
        <v>12126257.09241014</v>
      </c>
      <c r="C396">
        <v>2331138.918235807</v>
      </c>
    </row>
    <row r="397" spans="1:3">
      <c r="A397">
        <v>395</v>
      </c>
      <c r="B397">
        <v>12126238.18250356</v>
      </c>
      <c r="C397">
        <v>2329850.837857558</v>
      </c>
    </row>
    <row r="398" spans="1:3">
      <c r="A398">
        <v>396</v>
      </c>
      <c r="B398">
        <v>12125477.88830034</v>
      </c>
      <c r="C398">
        <v>2332542.922833824</v>
      </c>
    </row>
    <row r="399" spans="1:3">
      <c r="A399">
        <v>397</v>
      </c>
      <c r="B399">
        <v>12125526.84802458</v>
      </c>
      <c r="C399">
        <v>2332236.775287938</v>
      </c>
    </row>
    <row r="400" spans="1:3">
      <c r="A400">
        <v>398</v>
      </c>
      <c r="B400">
        <v>12124806.4438808</v>
      </c>
      <c r="C400">
        <v>2333728.47619231</v>
      </c>
    </row>
    <row r="401" spans="1:3">
      <c r="A401">
        <v>399</v>
      </c>
      <c r="B401">
        <v>12124823.18533232</v>
      </c>
      <c r="C401">
        <v>2334018.555761623</v>
      </c>
    </row>
    <row r="402" spans="1:3">
      <c r="A402">
        <v>400</v>
      </c>
      <c r="B402">
        <v>12122629.31000973</v>
      </c>
      <c r="C402">
        <v>2341230.954949649</v>
      </c>
    </row>
    <row r="403" spans="1:3">
      <c r="A403">
        <v>401</v>
      </c>
      <c r="B403">
        <v>12121723.01661962</v>
      </c>
      <c r="C403">
        <v>2347137.796149787</v>
      </c>
    </row>
    <row r="404" spans="1:3">
      <c r="A404">
        <v>402</v>
      </c>
      <c r="B404">
        <v>12121825.05077811</v>
      </c>
      <c r="C404">
        <v>2347675.070648687</v>
      </c>
    </row>
    <row r="405" spans="1:3">
      <c r="A405">
        <v>403</v>
      </c>
      <c r="B405">
        <v>12121179.62910844</v>
      </c>
      <c r="C405">
        <v>2347584.626114552</v>
      </c>
    </row>
    <row r="406" spans="1:3">
      <c r="A406">
        <v>404</v>
      </c>
      <c r="B406">
        <v>12121288.90462528</v>
      </c>
      <c r="C406">
        <v>2349798.843883786</v>
      </c>
    </row>
    <row r="407" spans="1:3">
      <c r="A407">
        <v>405</v>
      </c>
      <c r="B407">
        <v>12118761.95414532</v>
      </c>
      <c r="C407">
        <v>2357144.103697596</v>
      </c>
    </row>
    <row r="408" spans="1:3">
      <c r="A408">
        <v>406</v>
      </c>
      <c r="B408">
        <v>12118109.41812579</v>
      </c>
      <c r="C408">
        <v>2358878.446147085</v>
      </c>
    </row>
    <row r="409" spans="1:3">
      <c r="A409">
        <v>407</v>
      </c>
      <c r="B409">
        <v>12118163.58773961</v>
      </c>
      <c r="C409">
        <v>2358977.29712914</v>
      </c>
    </row>
    <row r="410" spans="1:3">
      <c r="A410">
        <v>408</v>
      </c>
      <c r="B410">
        <v>12116897.65807145</v>
      </c>
      <c r="C410">
        <v>2366705.742812727</v>
      </c>
    </row>
    <row r="411" spans="1:3">
      <c r="A411">
        <v>409</v>
      </c>
      <c r="B411">
        <v>12115869.99822679</v>
      </c>
      <c r="C411">
        <v>2374031.722094999</v>
      </c>
    </row>
    <row r="412" spans="1:3">
      <c r="A412">
        <v>410</v>
      </c>
      <c r="B412">
        <v>12114558.75013554</v>
      </c>
      <c r="C412">
        <v>2380438.236071773</v>
      </c>
    </row>
    <row r="413" spans="1:3">
      <c r="A413">
        <v>411</v>
      </c>
      <c r="B413">
        <v>12113432.75142436</v>
      </c>
      <c r="C413">
        <v>2385619.364282854</v>
      </c>
    </row>
    <row r="414" spans="1:3">
      <c r="A414">
        <v>412</v>
      </c>
      <c r="B414">
        <v>12113034.82824018</v>
      </c>
      <c r="C414">
        <v>2387062.27488309</v>
      </c>
    </row>
    <row r="415" spans="1:3">
      <c r="A415">
        <v>413</v>
      </c>
      <c r="B415">
        <v>12113046.96707146</v>
      </c>
      <c r="C415">
        <v>2387612.866816407</v>
      </c>
    </row>
    <row r="416" spans="1:3">
      <c r="A416">
        <v>414</v>
      </c>
      <c r="B416">
        <v>12111418.10064917</v>
      </c>
      <c r="C416">
        <v>2393756.271433351</v>
      </c>
    </row>
    <row r="417" spans="1:3">
      <c r="A417">
        <v>415</v>
      </c>
      <c r="B417">
        <v>12110405.842391</v>
      </c>
      <c r="C417">
        <v>2399539.409075106</v>
      </c>
    </row>
    <row r="418" spans="1:3">
      <c r="A418">
        <v>416</v>
      </c>
      <c r="B418">
        <v>12109828.42503391</v>
      </c>
      <c r="C418">
        <v>2400685.731034997</v>
      </c>
    </row>
    <row r="419" spans="1:3">
      <c r="A419">
        <v>417</v>
      </c>
      <c r="B419">
        <v>12109855.53256783</v>
      </c>
      <c r="C419">
        <v>2399887.512090248</v>
      </c>
    </row>
    <row r="420" spans="1:3">
      <c r="A420">
        <v>418</v>
      </c>
      <c r="B420">
        <v>12108726.95413374</v>
      </c>
      <c r="C420">
        <v>2407691.675241006</v>
      </c>
    </row>
    <row r="421" spans="1:3">
      <c r="A421">
        <v>419</v>
      </c>
      <c r="B421">
        <v>12107432.84901394</v>
      </c>
      <c r="C421">
        <v>2415782.815944511</v>
      </c>
    </row>
    <row r="422" spans="1:3">
      <c r="A422">
        <v>420</v>
      </c>
      <c r="B422">
        <v>12106416.97519063</v>
      </c>
      <c r="C422">
        <v>2422689.837738104</v>
      </c>
    </row>
    <row r="423" spans="1:3">
      <c r="A423">
        <v>421</v>
      </c>
      <c r="B423">
        <v>12105817.59015501</v>
      </c>
      <c r="C423">
        <v>2421973.451646887</v>
      </c>
    </row>
    <row r="424" spans="1:3">
      <c r="A424">
        <v>422</v>
      </c>
      <c r="B424">
        <v>12105797.17312667</v>
      </c>
      <c r="C424">
        <v>2420622.916380219</v>
      </c>
    </row>
    <row r="425" spans="1:3">
      <c r="A425">
        <v>423</v>
      </c>
      <c r="B425">
        <v>12105469.42406921</v>
      </c>
      <c r="C425">
        <v>2423112.03808907</v>
      </c>
    </row>
    <row r="426" spans="1:3">
      <c r="A426">
        <v>424</v>
      </c>
      <c r="B426">
        <v>12105541.08554339</v>
      </c>
      <c r="C426">
        <v>2423325.863651609</v>
      </c>
    </row>
    <row r="427" spans="1:3">
      <c r="A427">
        <v>425</v>
      </c>
      <c r="B427">
        <v>12105224.88903056</v>
      </c>
      <c r="C427">
        <v>2426351.582422629</v>
      </c>
    </row>
    <row r="428" spans="1:3">
      <c r="A428">
        <v>426</v>
      </c>
      <c r="B428">
        <v>12105274.24686158</v>
      </c>
      <c r="C428">
        <v>2426001.648032758</v>
      </c>
    </row>
    <row r="429" spans="1:3">
      <c r="A429">
        <v>427</v>
      </c>
      <c r="B429">
        <v>12104293.77836249</v>
      </c>
      <c r="C429">
        <v>2434062.410455598</v>
      </c>
    </row>
    <row r="430" spans="1:3">
      <c r="A430">
        <v>428</v>
      </c>
      <c r="B430">
        <v>12103843.08159612</v>
      </c>
      <c r="C430">
        <v>2434331.954013132</v>
      </c>
    </row>
    <row r="431" spans="1:3">
      <c r="A431">
        <v>429</v>
      </c>
      <c r="B431">
        <v>12103869.56688974</v>
      </c>
      <c r="C431">
        <v>2433136.174912209</v>
      </c>
    </row>
    <row r="432" spans="1:3">
      <c r="A432">
        <v>430</v>
      </c>
      <c r="B432">
        <v>12103208.40499749</v>
      </c>
      <c r="C432">
        <v>2435092.338807767</v>
      </c>
    </row>
    <row r="433" spans="1:3">
      <c r="A433">
        <v>431</v>
      </c>
      <c r="B433">
        <v>12102728.28977619</v>
      </c>
      <c r="C433">
        <v>2438758.839614373</v>
      </c>
    </row>
    <row r="434" spans="1:3">
      <c r="A434">
        <v>432</v>
      </c>
      <c r="B434">
        <v>12102742.38221757</v>
      </c>
      <c r="C434">
        <v>2438677.553104577</v>
      </c>
    </row>
    <row r="435" spans="1:3">
      <c r="A435">
        <v>433</v>
      </c>
      <c r="B435">
        <v>12101834.04017924</v>
      </c>
      <c r="C435">
        <v>2449344.769148193</v>
      </c>
    </row>
    <row r="436" spans="1:3">
      <c r="A436">
        <v>434</v>
      </c>
      <c r="B436">
        <v>12101880.07013423</v>
      </c>
      <c r="C436">
        <v>2450986.626861172</v>
      </c>
    </row>
    <row r="437" spans="1:3">
      <c r="A437">
        <v>435</v>
      </c>
      <c r="B437">
        <v>12101890.73857495</v>
      </c>
      <c r="C437">
        <v>2448894.150121124</v>
      </c>
    </row>
    <row r="438" spans="1:3">
      <c r="A438">
        <v>436</v>
      </c>
      <c r="B438">
        <v>12101226.18704651</v>
      </c>
      <c r="C438">
        <v>2450702.578192329</v>
      </c>
    </row>
    <row r="439" spans="1:3">
      <c r="A439">
        <v>437</v>
      </c>
      <c r="B439">
        <v>12100694.43260802</v>
      </c>
      <c r="C439">
        <v>2451168.137465811</v>
      </c>
    </row>
    <row r="440" spans="1:3">
      <c r="A440">
        <v>438</v>
      </c>
      <c r="B440">
        <v>12100144.48964871</v>
      </c>
      <c r="C440">
        <v>2455040.954201822</v>
      </c>
    </row>
    <row r="441" spans="1:3">
      <c r="A441">
        <v>439</v>
      </c>
      <c r="B441">
        <v>12099709.30635164</v>
      </c>
      <c r="C441">
        <v>2458951.45681963</v>
      </c>
    </row>
    <row r="442" spans="1:3">
      <c r="A442">
        <v>440</v>
      </c>
      <c r="B442">
        <v>12099459.50215243</v>
      </c>
      <c r="C442">
        <v>2461888.418988683</v>
      </c>
    </row>
    <row r="443" spans="1:3">
      <c r="A443">
        <v>441</v>
      </c>
      <c r="B443">
        <v>12099504.53797639</v>
      </c>
      <c r="C443">
        <v>2462820.586043216</v>
      </c>
    </row>
    <row r="444" spans="1:3">
      <c r="A444">
        <v>442</v>
      </c>
      <c r="B444">
        <v>12098848.53899266</v>
      </c>
      <c r="C444">
        <v>2469033.958875017</v>
      </c>
    </row>
    <row r="445" spans="1:3">
      <c r="A445">
        <v>443</v>
      </c>
      <c r="B445">
        <v>12098721.44816266</v>
      </c>
      <c r="C445">
        <v>2473040.679319997</v>
      </c>
    </row>
    <row r="446" spans="1:3">
      <c r="A446">
        <v>444</v>
      </c>
      <c r="B446">
        <v>12098812.14655307</v>
      </c>
      <c r="C446">
        <v>2473661.326547668</v>
      </c>
    </row>
    <row r="447" spans="1:3">
      <c r="A447">
        <v>445</v>
      </c>
      <c r="B447">
        <v>12098322.72724725</v>
      </c>
      <c r="C447">
        <v>2475962.129422753</v>
      </c>
    </row>
    <row r="448" spans="1:3">
      <c r="A448">
        <v>446</v>
      </c>
      <c r="B448">
        <v>12097862.67041329</v>
      </c>
      <c r="C448">
        <v>2480390.96918874</v>
      </c>
    </row>
    <row r="449" spans="1:3">
      <c r="A449">
        <v>447</v>
      </c>
      <c r="B449">
        <v>12097504.85739396</v>
      </c>
      <c r="C449">
        <v>2483772.713984063</v>
      </c>
    </row>
    <row r="450" spans="1:3">
      <c r="A450">
        <v>448</v>
      </c>
      <c r="B450">
        <v>12097427.26803255</v>
      </c>
      <c r="C450">
        <v>2490673.039266903</v>
      </c>
    </row>
    <row r="451" spans="1:3">
      <c r="A451">
        <v>449</v>
      </c>
      <c r="B451">
        <v>12097414.54864993</v>
      </c>
      <c r="C451">
        <v>2489188.841074442</v>
      </c>
    </row>
    <row r="452" spans="1:3">
      <c r="A452">
        <v>450</v>
      </c>
      <c r="B452">
        <v>12097546.459627</v>
      </c>
      <c r="C452">
        <v>2490421.657336754</v>
      </c>
    </row>
    <row r="453" spans="1:3">
      <c r="A453">
        <v>451</v>
      </c>
      <c r="B453">
        <v>12097447.84876707</v>
      </c>
      <c r="C453">
        <v>2488492.181413487</v>
      </c>
    </row>
    <row r="454" spans="1:3">
      <c r="A454">
        <v>452</v>
      </c>
      <c r="B454">
        <v>12097282.02070963</v>
      </c>
      <c r="C454">
        <v>2490582.740820914</v>
      </c>
    </row>
    <row r="455" spans="1:3">
      <c r="A455">
        <v>453</v>
      </c>
      <c r="B455">
        <v>12097279.16936982</v>
      </c>
      <c r="C455">
        <v>2490034.713470743</v>
      </c>
    </row>
    <row r="456" spans="1:3">
      <c r="A456">
        <v>454</v>
      </c>
      <c r="B456">
        <v>12096919.97576155</v>
      </c>
      <c r="C456">
        <v>2491245.113867543</v>
      </c>
    </row>
    <row r="457" spans="1:3">
      <c r="A457">
        <v>455</v>
      </c>
      <c r="B457">
        <v>12096849.87741337</v>
      </c>
      <c r="C457">
        <v>2495567.554849056</v>
      </c>
    </row>
    <row r="458" spans="1:3">
      <c r="A458">
        <v>456</v>
      </c>
      <c r="B458">
        <v>12096953.60876632</v>
      </c>
      <c r="C458">
        <v>2496723.414828817</v>
      </c>
    </row>
    <row r="459" spans="1:3">
      <c r="A459">
        <v>457</v>
      </c>
      <c r="B459">
        <v>12096830.58165346</v>
      </c>
      <c r="C459">
        <v>2501308.155463028</v>
      </c>
    </row>
    <row r="460" spans="1:3">
      <c r="A460">
        <v>458</v>
      </c>
      <c r="B460">
        <v>12096927.95227301</v>
      </c>
      <c r="C460">
        <v>2501276.2261299</v>
      </c>
    </row>
    <row r="461" spans="1:3">
      <c r="A461">
        <v>459</v>
      </c>
      <c r="B461">
        <v>12096694.36174056</v>
      </c>
      <c r="C461">
        <v>2502404.599285979</v>
      </c>
    </row>
    <row r="462" spans="1:3">
      <c r="A462">
        <v>460</v>
      </c>
      <c r="B462">
        <v>12096816.60270829</v>
      </c>
      <c r="C462">
        <v>2501311.973016227</v>
      </c>
    </row>
    <row r="463" spans="1:3">
      <c r="A463">
        <v>461</v>
      </c>
      <c r="B463">
        <v>12096312.5098034</v>
      </c>
      <c r="C463">
        <v>2500639.25010911</v>
      </c>
    </row>
    <row r="464" spans="1:3">
      <c r="A464">
        <v>462</v>
      </c>
      <c r="B464">
        <v>12096417.41046491</v>
      </c>
      <c r="C464">
        <v>2499959.158219274</v>
      </c>
    </row>
    <row r="465" spans="1:3">
      <c r="A465">
        <v>463</v>
      </c>
      <c r="B465">
        <v>12096287.3420955</v>
      </c>
      <c r="C465">
        <v>2500321.19410032</v>
      </c>
    </row>
    <row r="466" spans="1:3">
      <c r="A466">
        <v>464</v>
      </c>
      <c r="B466">
        <v>12096120.2392716</v>
      </c>
      <c r="C466">
        <v>2504698.905385748</v>
      </c>
    </row>
    <row r="467" spans="1:3">
      <c r="A467">
        <v>465</v>
      </c>
      <c r="B467">
        <v>12096012.64169651</v>
      </c>
      <c r="C467">
        <v>2509447.929976502</v>
      </c>
    </row>
    <row r="468" spans="1:3">
      <c r="A468">
        <v>466</v>
      </c>
      <c r="B468">
        <v>12096036.76101687</v>
      </c>
      <c r="C468">
        <v>2509808.315097077</v>
      </c>
    </row>
    <row r="469" spans="1:3">
      <c r="A469">
        <v>467</v>
      </c>
      <c r="B469">
        <v>12095818.80050997</v>
      </c>
      <c r="C469">
        <v>2510807.355531204</v>
      </c>
    </row>
    <row r="470" spans="1:3">
      <c r="A470">
        <v>468</v>
      </c>
      <c r="B470">
        <v>12095778.41341883</v>
      </c>
      <c r="C470">
        <v>2510319.371619648</v>
      </c>
    </row>
    <row r="471" spans="1:3">
      <c r="A471">
        <v>469</v>
      </c>
      <c r="B471">
        <v>12095770.65257468</v>
      </c>
      <c r="C471">
        <v>2511919.292249056</v>
      </c>
    </row>
    <row r="472" spans="1:3">
      <c r="A472">
        <v>470</v>
      </c>
      <c r="B472">
        <v>12095629.16165407</v>
      </c>
      <c r="C472">
        <v>2509171.810141118</v>
      </c>
    </row>
    <row r="473" spans="1:3">
      <c r="A473">
        <v>471</v>
      </c>
      <c r="B473">
        <v>12095590.6325977</v>
      </c>
      <c r="C473">
        <v>2511936.075688073</v>
      </c>
    </row>
    <row r="474" spans="1:3">
      <c r="A474">
        <v>472</v>
      </c>
      <c r="B474">
        <v>12095588.0011358</v>
      </c>
      <c r="C474">
        <v>2512329.922098692</v>
      </c>
    </row>
    <row r="475" spans="1:3">
      <c r="A475">
        <v>473</v>
      </c>
      <c r="B475">
        <v>12095579.11214427</v>
      </c>
      <c r="C475">
        <v>2512036.865405988</v>
      </c>
    </row>
    <row r="476" spans="1:3">
      <c r="A476">
        <v>474</v>
      </c>
      <c r="B476">
        <v>12095707.16858308</v>
      </c>
      <c r="C476">
        <v>2511043.752803456</v>
      </c>
    </row>
    <row r="477" spans="1:3">
      <c r="A477">
        <v>475</v>
      </c>
      <c r="B477">
        <v>12095512.67222033</v>
      </c>
      <c r="C477">
        <v>2512630.467127301</v>
      </c>
    </row>
    <row r="478" spans="1:3">
      <c r="A478">
        <v>476</v>
      </c>
      <c r="B478">
        <v>12095568.78517141</v>
      </c>
      <c r="C478">
        <v>2515522.45659944</v>
      </c>
    </row>
    <row r="479" spans="1:3">
      <c r="A479">
        <v>477</v>
      </c>
      <c r="B479">
        <v>12095607.3574424</v>
      </c>
      <c r="C479">
        <v>2509646.265773467</v>
      </c>
    </row>
    <row r="480" spans="1:3">
      <c r="A480">
        <v>478</v>
      </c>
      <c r="B480">
        <v>12095512.941215</v>
      </c>
      <c r="C480">
        <v>2510996.621634161</v>
      </c>
    </row>
    <row r="481" spans="1:3">
      <c r="A481">
        <v>479</v>
      </c>
      <c r="B481">
        <v>12095531.38869126</v>
      </c>
      <c r="C481">
        <v>2512821.190109273</v>
      </c>
    </row>
    <row r="482" spans="1:3">
      <c r="A482">
        <v>480</v>
      </c>
      <c r="B482">
        <v>12095507.07192201</v>
      </c>
      <c r="C482">
        <v>2512085.467952529</v>
      </c>
    </row>
    <row r="483" spans="1:3">
      <c r="A483">
        <v>481</v>
      </c>
      <c r="B483">
        <v>12095489.00825826</v>
      </c>
      <c r="C483">
        <v>2513344.819806756</v>
      </c>
    </row>
    <row r="484" spans="1:3">
      <c r="A484">
        <v>482</v>
      </c>
      <c r="B484">
        <v>12095520.15475017</v>
      </c>
      <c r="C484">
        <v>2515762.248131816</v>
      </c>
    </row>
    <row r="485" spans="1:3">
      <c r="A485">
        <v>483</v>
      </c>
      <c r="B485">
        <v>12095438.93684804</v>
      </c>
      <c r="C485">
        <v>2515149.29877627</v>
      </c>
    </row>
    <row r="486" spans="1:3">
      <c r="A486">
        <v>484</v>
      </c>
      <c r="B486">
        <v>12095470.46340328</v>
      </c>
      <c r="C486">
        <v>2518002.509412884</v>
      </c>
    </row>
    <row r="487" spans="1:3">
      <c r="A487">
        <v>485</v>
      </c>
      <c r="B487">
        <v>12095416.03919723</v>
      </c>
      <c r="C487">
        <v>2514770.777689902</v>
      </c>
    </row>
    <row r="488" spans="1:3">
      <c r="A488">
        <v>486</v>
      </c>
      <c r="B488">
        <v>12095456.47672871</v>
      </c>
      <c r="C488">
        <v>2514820.613904282</v>
      </c>
    </row>
    <row r="489" spans="1:3">
      <c r="A489">
        <v>487</v>
      </c>
      <c r="B489">
        <v>12095341.22120026</v>
      </c>
      <c r="C489">
        <v>2512615.577316419</v>
      </c>
    </row>
    <row r="490" spans="1:3">
      <c r="A490">
        <v>488</v>
      </c>
      <c r="B490">
        <v>12095491.10457384</v>
      </c>
      <c r="C490">
        <v>2513151.158686863</v>
      </c>
    </row>
    <row r="491" spans="1:3">
      <c r="A491">
        <v>489</v>
      </c>
      <c r="B491">
        <v>12095284.20736236</v>
      </c>
      <c r="C491">
        <v>2514486.085908121</v>
      </c>
    </row>
    <row r="492" spans="1:3">
      <c r="A492">
        <v>490</v>
      </c>
      <c r="B492">
        <v>12095342.3137054</v>
      </c>
      <c r="C492">
        <v>2513897.857044538</v>
      </c>
    </row>
    <row r="493" spans="1:3">
      <c r="A493">
        <v>491</v>
      </c>
      <c r="B493">
        <v>12095394.03753441</v>
      </c>
      <c r="C493">
        <v>2513380.512904</v>
      </c>
    </row>
    <row r="494" spans="1:3">
      <c r="A494">
        <v>492</v>
      </c>
      <c r="B494">
        <v>12095311.75102226</v>
      </c>
      <c r="C494">
        <v>2515331.861571723</v>
      </c>
    </row>
    <row r="495" spans="1:3">
      <c r="A495">
        <v>493</v>
      </c>
      <c r="B495">
        <v>12095348.95931502</v>
      </c>
      <c r="C495">
        <v>2507846.244886562</v>
      </c>
    </row>
    <row r="496" spans="1:3">
      <c r="A496">
        <v>494</v>
      </c>
      <c r="B496">
        <v>12095352.85689532</v>
      </c>
      <c r="C496">
        <v>2515639.907092794</v>
      </c>
    </row>
    <row r="497" spans="1:3">
      <c r="A497">
        <v>495</v>
      </c>
      <c r="B497">
        <v>12095337.4825322</v>
      </c>
      <c r="C497">
        <v>2517914.919526352</v>
      </c>
    </row>
    <row r="498" spans="1:3">
      <c r="A498">
        <v>496</v>
      </c>
      <c r="B498">
        <v>12095306.72258064</v>
      </c>
      <c r="C498">
        <v>2513867.994393109</v>
      </c>
    </row>
    <row r="499" spans="1:3">
      <c r="A499">
        <v>497</v>
      </c>
      <c r="B499">
        <v>12095302.69976279</v>
      </c>
      <c r="C499">
        <v>2514205.660240223</v>
      </c>
    </row>
    <row r="500" spans="1:3">
      <c r="A500">
        <v>498</v>
      </c>
      <c r="B500">
        <v>12095328.97813479</v>
      </c>
      <c r="C500">
        <v>2515713.609651173</v>
      </c>
    </row>
    <row r="501" spans="1:3">
      <c r="A501">
        <v>499</v>
      </c>
      <c r="B501">
        <v>12095316.33179581</v>
      </c>
      <c r="C501">
        <v>2511119.825942828</v>
      </c>
    </row>
    <row r="502" spans="1:3">
      <c r="A502">
        <v>500</v>
      </c>
      <c r="B502">
        <v>12095326.14861385</v>
      </c>
      <c r="C502">
        <v>2514813.676141343</v>
      </c>
    </row>
    <row r="503" spans="1:3">
      <c r="A503">
        <v>501</v>
      </c>
      <c r="B503">
        <v>12095252.90611605</v>
      </c>
      <c r="C503">
        <v>2511404.41210617</v>
      </c>
    </row>
    <row r="504" spans="1:3">
      <c r="A504">
        <v>502</v>
      </c>
      <c r="B504">
        <v>12095271.85725919</v>
      </c>
      <c r="C504">
        <v>2511220.394102684</v>
      </c>
    </row>
    <row r="505" spans="1:3">
      <c r="A505">
        <v>503</v>
      </c>
      <c r="B505">
        <v>12095325.65316966</v>
      </c>
      <c r="C505">
        <v>2510566.353599995</v>
      </c>
    </row>
    <row r="506" spans="1:3">
      <c r="A506">
        <v>504</v>
      </c>
      <c r="B506">
        <v>12095222.70515947</v>
      </c>
      <c r="C506">
        <v>2511025.298324556</v>
      </c>
    </row>
    <row r="507" spans="1:3">
      <c r="A507">
        <v>505</v>
      </c>
      <c r="B507">
        <v>12095222.56562404</v>
      </c>
      <c r="C507">
        <v>2516335.190270523</v>
      </c>
    </row>
    <row r="508" spans="1:3">
      <c r="A508">
        <v>506</v>
      </c>
      <c r="B508">
        <v>12095290.91999557</v>
      </c>
      <c r="C508">
        <v>2517985.816491408</v>
      </c>
    </row>
    <row r="509" spans="1:3">
      <c r="A509">
        <v>507</v>
      </c>
      <c r="B509">
        <v>12095233.526574</v>
      </c>
      <c r="C509">
        <v>2520722.113140984</v>
      </c>
    </row>
    <row r="510" spans="1:3">
      <c r="A510">
        <v>508</v>
      </c>
      <c r="B510">
        <v>12095271.67315811</v>
      </c>
      <c r="C510">
        <v>2515746.082184709</v>
      </c>
    </row>
    <row r="511" spans="1:3">
      <c r="A511">
        <v>509</v>
      </c>
      <c r="B511">
        <v>12095306.15673693</v>
      </c>
      <c r="C511">
        <v>2516267.326724038</v>
      </c>
    </row>
    <row r="512" spans="1:3">
      <c r="A512">
        <v>510</v>
      </c>
      <c r="B512">
        <v>12095248.47117673</v>
      </c>
      <c r="C512">
        <v>2513749.102646259</v>
      </c>
    </row>
    <row r="513" spans="1:3">
      <c r="A513">
        <v>511</v>
      </c>
      <c r="B513">
        <v>12095225.36446241</v>
      </c>
      <c r="C513">
        <v>2519115.287417738</v>
      </c>
    </row>
    <row r="514" spans="1:3">
      <c r="A514">
        <v>512</v>
      </c>
      <c r="B514">
        <v>12095224.52967774</v>
      </c>
      <c r="C514">
        <v>2516503.11677323</v>
      </c>
    </row>
    <row r="515" spans="1:3">
      <c r="A515">
        <v>513</v>
      </c>
      <c r="B515">
        <v>12095297.73352487</v>
      </c>
      <c r="C515">
        <v>2516065.915585398</v>
      </c>
    </row>
    <row r="516" spans="1:3">
      <c r="A516">
        <v>514</v>
      </c>
      <c r="B516">
        <v>12095224.51550395</v>
      </c>
      <c r="C516">
        <v>2517250.461566176</v>
      </c>
    </row>
    <row r="517" spans="1:3">
      <c r="A517">
        <v>515</v>
      </c>
      <c r="B517">
        <v>12095383.15207086</v>
      </c>
      <c r="C517">
        <v>2516733.904343746</v>
      </c>
    </row>
    <row r="518" spans="1:3">
      <c r="A518">
        <v>516</v>
      </c>
      <c r="B518">
        <v>12095238.44489734</v>
      </c>
      <c r="C518">
        <v>2515684.986244506</v>
      </c>
    </row>
    <row r="519" spans="1:3">
      <c r="A519">
        <v>517</v>
      </c>
      <c r="B519">
        <v>12095233.1640317</v>
      </c>
      <c r="C519">
        <v>2514025.906782821</v>
      </c>
    </row>
    <row r="520" spans="1:3">
      <c r="A520">
        <v>518</v>
      </c>
      <c r="B520">
        <v>12095229.0008223</v>
      </c>
      <c r="C520">
        <v>2515944.86501131</v>
      </c>
    </row>
    <row r="521" spans="1:3">
      <c r="A521">
        <v>519</v>
      </c>
      <c r="B521">
        <v>12095226.29417636</v>
      </c>
      <c r="C521">
        <v>2515876.870445135</v>
      </c>
    </row>
    <row r="522" spans="1:3">
      <c r="A522">
        <v>520</v>
      </c>
      <c r="B522">
        <v>12095217.24321264</v>
      </c>
      <c r="C522">
        <v>2512801.125421835</v>
      </c>
    </row>
    <row r="523" spans="1:3">
      <c r="A523">
        <v>521</v>
      </c>
      <c r="B523">
        <v>12095239.55684177</v>
      </c>
      <c r="C523">
        <v>2513753.583421689</v>
      </c>
    </row>
    <row r="524" spans="1:3">
      <c r="A524">
        <v>522</v>
      </c>
      <c r="B524">
        <v>12095197.47495419</v>
      </c>
      <c r="C524">
        <v>2513920.469764187</v>
      </c>
    </row>
    <row r="525" spans="1:3">
      <c r="A525">
        <v>523</v>
      </c>
      <c r="B525">
        <v>12095222.67723011</v>
      </c>
      <c r="C525">
        <v>2513926.976422888</v>
      </c>
    </row>
    <row r="526" spans="1:3">
      <c r="A526">
        <v>524</v>
      </c>
      <c r="B526">
        <v>12095248.41834816</v>
      </c>
      <c r="C526">
        <v>2514734.014898695</v>
      </c>
    </row>
    <row r="527" spans="1:3">
      <c r="A527">
        <v>525</v>
      </c>
      <c r="B527">
        <v>12095206.6232834</v>
      </c>
      <c r="C527">
        <v>2513243.30477241</v>
      </c>
    </row>
    <row r="528" spans="1:3">
      <c r="A528">
        <v>526</v>
      </c>
      <c r="B528">
        <v>12095226.98460012</v>
      </c>
      <c r="C528">
        <v>2513726.887197183</v>
      </c>
    </row>
    <row r="529" spans="1:3">
      <c r="A529">
        <v>527</v>
      </c>
      <c r="B529">
        <v>12095208.45480079</v>
      </c>
      <c r="C529">
        <v>2513420.841364694</v>
      </c>
    </row>
    <row r="530" spans="1:3">
      <c r="A530">
        <v>528</v>
      </c>
      <c r="B530">
        <v>12095215.5670246</v>
      </c>
      <c r="C530">
        <v>2514975.100287504</v>
      </c>
    </row>
    <row r="531" spans="1:3">
      <c r="A531">
        <v>529</v>
      </c>
      <c r="B531">
        <v>12095198.46338245</v>
      </c>
      <c r="C531">
        <v>2514332.000832298</v>
      </c>
    </row>
    <row r="532" spans="1:3">
      <c r="A532">
        <v>530</v>
      </c>
      <c r="B532">
        <v>12095177.9365251</v>
      </c>
      <c r="C532">
        <v>2514553.071962161</v>
      </c>
    </row>
    <row r="533" spans="1:3">
      <c r="A533">
        <v>531</v>
      </c>
      <c r="B533">
        <v>12095179.9992963</v>
      </c>
      <c r="C533">
        <v>2514768.021725191</v>
      </c>
    </row>
    <row r="534" spans="1:3">
      <c r="A534">
        <v>532</v>
      </c>
      <c r="B534">
        <v>12095188.70173601</v>
      </c>
      <c r="C534">
        <v>2514110.763811013</v>
      </c>
    </row>
    <row r="535" spans="1:3">
      <c r="A535">
        <v>533</v>
      </c>
      <c r="B535">
        <v>12095184.45797499</v>
      </c>
      <c r="C535">
        <v>2514600.44394367</v>
      </c>
    </row>
    <row r="536" spans="1:3">
      <c r="A536">
        <v>534</v>
      </c>
      <c r="B536">
        <v>12095159.31371815</v>
      </c>
      <c r="C536">
        <v>2513954.974832816</v>
      </c>
    </row>
    <row r="537" spans="1:3">
      <c r="A537">
        <v>535</v>
      </c>
      <c r="B537">
        <v>12095183.25270141</v>
      </c>
      <c r="C537">
        <v>2512730.568794026</v>
      </c>
    </row>
    <row r="538" spans="1:3">
      <c r="A538">
        <v>536</v>
      </c>
      <c r="B538">
        <v>12095123.6264694</v>
      </c>
      <c r="C538">
        <v>2513382.696506326</v>
      </c>
    </row>
    <row r="539" spans="1:3">
      <c r="A539">
        <v>537</v>
      </c>
      <c r="B539">
        <v>12095156.1961309</v>
      </c>
      <c r="C539">
        <v>2512778.603160757</v>
      </c>
    </row>
    <row r="540" spans="1:3">
      <c r="A540">
        <v>538</v>
      </c>
      <c r="B540">
        <v>12095134.99028353</v>
      </c>
      <c r="C540">
        <v>2515568.414360653</v>
      </c>
    </row>
    <row r="541" spans="1:3">
      <c r="A541">
        <v>539</v>
      </c>
      <c r="B541">
        <v>12095152.42227912</v>
      </c>
      <c r="C541">
        <v>2514708.635737914</v>
      </c>
    </row>
    <row r="542" spans="1:3">
      <c r="A542">
        <v>540</v>
      </c>
      <c r="B542">
        <v>12095125.57564545</v>
      </c>
      <c r="C542">
        <v>2512607.328088367</v>
      </c>
    </row>
    <row r="543" spans="1:3">
      <c r="A543">
        <v>541</v>
      </c>
      <c r="B543">
        <v>12095136.45264874</v>
      </c>
      <c r="C543">
        <v>2512983.559096274</v>
      </c>
    </row>
    <row r="544" spans="1:3">
      <c r="A544">
        <v>542</v>
      </c>
      <c r="B544">
        <v>12095118.99553779</v>
      </c>
      <c r="C544">
        <v>2510734.592914918</v>
      </c>
    </row>
    <row r="545" spans="1:3">
      <c r="A545">
        <v>543</v>
      </c>
      <c r="B545">
        <v>12095136.44919638</v>
      </c>
      <c r="C545">
        <v>2511067.612467683</v>
      </c>
    </row>
    <row r="546" spans="1:3">
      <c r="A546">
        <v>544</v>
      </c>
      <c r="B546">
        <v>12095130.81120919</v>
      </c>
      <c r="C546">
        <v>2512408.528246633</v>
      </c>
    </row>
    <row r="547" spans="1:3">
      <c r="A547">
        <v>545</v>
      </c>
      <c r="B547">
        <v>12095136.88587313</v>
      </c>
      <c r="C547">
        <v>2510665.931215996</v>
      </c>
    </row>
    <row r="548" spans="1:3">
      <c r="A548">
        <v>546</v>
      </c>
      <c r="B548">
        <v>12095114.67728798</v>
      </c>
      <c r="C548">
        <v>2511287.516246427</v>
      </c>
    </row>
    <row r="549" spans="1:3">
      <c r="A549">
        <v>547</v>
      </c>
      <c r="B549">
        <v>12095132.86091509</v>
      </c>
      <c r="C549">
        <v>2510824.929180348</v>
      </c>
    </row>
    <row r="550" spans="1:3">
      <c r="A550">
        <v>548</v>
      </c>
      <c r="B550">
        <v>12095109.45180682</v>
      </c>
      <c r="C550">
        <v>2511046.964107855</v>
      </c>
    </row>
    <row r="551" spans="1:3">
      <c r="A551">
        <v>549</v>
      </c>
      <c r="B551">
        <v>12095121.60569767</v>
      </c>
      <c r="C551">
        <v>2510458.201930701</v>
      </c>
    </row>
    <row r="552" spans="1:3">
      <c r="A552">
        <v>550</v>
      </c>
      <c r="B552">
        <v>12095129.5466467</v>
      </c>
      <c r="C552">
        <v>2507832.332024108</v>
      </c>
    </row>
    <row r="553" spans="1:3">
      <c r="A553">
        <v>551</v>
      </c>
      <c r="B553">
        <v>12095110.82359787</v>
      </c>
      <c r="C553">
        <v>2511371.391966793</v>
      </c>
    </row>
    <row r="554" spans="1:3">
      <c r="A554">
        <v>552</v>
      </c>
      <c r="B554">
        <v>12095089.37972586</v>
      </c>
      <c r="C554">
        <v>2513021.361850461</v>
      </c>
    </row>
    <row r="555" spans="1:3">
      <c r="A555">
        <v>553</v>
      </c>
      <c r="B555">
        <v>12095098.63189033</v>
      </c>
      <c r="C555">
        <v>2513481.625531109</v>
      </c>
    </row>
    <row r="556" spans="1:3">
      <c r="A556">
        <v>554</v>
      </c>
      <c r="B556">
        <v>12095092.45748302</v>
      </c>
      <c r="C556">
        <v>2512882.363562361</v>
      </c>
    </row>
    <row r="557" spans="1:3">
      <c r="A557">
        <v>555</v>
      </c>
      <c r="B557">
        <v>12095097.61598494</v>
      </c>
      <c r="C557">
        <v>2512539.265909665</v>
      </c>
    </row>
    <row r="558" spans="1:3">
      <c r="A558">
        <v>556</v>
      </c>
      <c r="B558">
        <v>12095103.10526965</v>
      </c>
      <c r="C558">
        <v>2511865.909649381</v>
      </c>
    </row>
    <row r="559" spans="1:3">
      <c r="A559">
        <v>557</v>
      </c>
      <c r="B559">
        <v>12095101.16406181</v>
      </c>
      <c r="C559">
        <v>2513055.101172834</v>
      </c>
    </row>
    <row r="560" spans="1:3">
      <c r="A560">
        <v>558</v>
      </c>
      <c r="B560">
        <v>12095080.33455706</v>
      </c>
      <c r="C560">
        <v>2512401.69347144</v>
      </c>
    </row>
    <row r="561" spans="1:3">
      <c r="A561">
        <v>559</v>
      </c>
      <c r="B561">
        <v>12095090.26261991</v>
      </c>
      <c r="C561">
        <v>2512210.648373571</v>
      </c>
    </row>
    <row r="562" spans="1:3">
      <c r="A562">
        <v>560</v>
      </c>
      <c r="B562">
        <v>12095090.49729772</v>
      </c>
      <c r="C562">
        <v>2512728.710612118</v>
      </c>
    </row>
    <row r="563" spans="1:3">
      <c r="A563">
        <v>561</v>
      </c>
      <c r="B563">
        <v>12095076.8578103</v>
      </c>
      <c r="C563">
        <v>2513124.385437869</v>
      </c>
    </row>
    <row r="564" spans="1:3">
      <c r="A564">
        <v>562</v>
      </c>
      <c r="B564">
        <v>12095094.08365539</v>
      </c>
      <c r="C564">
        <v>2511548.979818703</v>
      </c>
    </row>
    <row r="565" spans="1:3">
      <c r="A565">
        <v>563</v>
      </c>
      <c r="B565">
        <v>12095086.0454906</v>
      </c>
      <c r="C565">
        <v>2512620.377969621</v>
      </c>
    </row>
    <row r="566" spans="1:3">
      <c r="A566">
        <v>564</v>
      </c>
      <c r="B566">
        <v>12095077.52716542</v>
      </c>
      <c r="C566">
        <v>2515323.634749885</v>
      </c>
    </row>
    <row r="567" spans="1:3">
      <c r="A567">
        <v>565</v>
      </c>
      <c r="B567">
        <v>12095071.40642278</v>
      </c>
      <c r="C567">
        <v>2513101.999963028</v>
      </c>
    </row>
    <row r="568" spans="1:3">
      <c r="A568">
        <v>566</v>
      </c>
      <c r="B568">
        <v>12095101.52424989</v>
      </c>
      <c r="C568">
        <v>2512387.768572426</v>
      </c>
    </row>
    <row r="569" spans="1:3">
      <c r="A569">
        <v>567</v>
      </c>
      <c r="B569">
        <v>12095081.27304354</v>
      </c>
      <c r="C569">
        <v>2514005.703357686</v>
      </c>
    </row>
    <row r="570" spans="1:3">
      <c r="A570">
        <v>568</v>
      </c>
      <c r="B570">
        <v>12095108.34666812</v>
      </c>
      <c r="C570">
        <v>2515974.265987179</v>
      </c>
    </row>
    <row r="571" spans="1:3">
      <c r="A571">
        <v>569</v>
      </c>
      <c r="B571">
        <v>12095086.40336559</v>
      </c>
      <c r="C571">
        <v>2512083.366693312</v>
      </c>
    </row>
    <row r="572" spans="1:3">
      <c r="A572">
        <v>570</v>
      </c>
      <c r="B572">
        <v>12095072.49114021</v>
      </c>
      <c r="C572">
        <v>2515848.150403175</v>
      </c>
    </row>
    <row r="573" spans="1:3">
      <c r="A573">
        <v>571</v>
      </c>
      <c r="B573">
        <v>12095077.7718138</v>
      </c>
      <c r="C573">
        <v>2512815.41472498</v>
      </c>
    </row>
    <row r="574" spans="1:3">
      <c r="A574">
        <v>572</v>
      </c>
      <c r="B574">
        <v>12095098.6976675</v>
      </c>
      <c r="C574">
        <v>2514574.50354</v>
      </c>
    </row>
    <row r="575" spans="1:3">
      <c r="A575">
        <v>573</v>
      </c>
      <c r="B575">
        <v>12095089.68224826</v>
      </c>
      <c r="C575">
        <v>2513321.253128827</v>
      </c>
    </row>
    <row r="576" spans="1:3">
      <c r="A576">
        <v>574</v>
      </c>
      <c r="B576">
        <v>12095095.23625269</v>
      </c>
      <c r="C576">
        <v>2512777.359481309</v>
      </c>
    </row>
    <row r="577" spans="1:3">
      <c r="A577">
        <v>575</v>
      </c>
      <c r="B577">
        <v>12095072.72207534</v>
      </c>
      <c r="C577">
        <v>2511941.550730412</v>
      </c>
    </row>
    <row r="578" spans="1:3">
      <c r="A578">
        <v>576</v>
      </c>
      <c r="B578">
        <v>12095081.85279752</v>
      </c>
      <c r="C578">
        <v>2511342.008202255</v>
      </c>
    </row>
    <row r="579" spans="1:3">
      <c r="A579">
        <v>577</v>
      </c>
      <c r="B579">
        <v>12095083.76498581</v>
      </c>
      <c r="C579">
        <v>2513288.956315391</v>
      </c>
    </row>
    <row r="580" spans="1:3">
      <c r="A580">
        <v>578</v>
      </c>
      <c r="B580">
        <v>12095088.8257862</v>
      </c>
      <c r="C580">
        <v>2511815.196795263</v>
      </c>
    </row>
    <row r="581" spans="1:3">
      <c r="A581">
        <v>579</v>
      </c>
      <c r="B581">
        <v>12095068.12485354</v>
      </c>
      <c r="C581">
        <v>2513326.342140316</v>
      </c>
    </row>
    <row r="582" spans="1:3">
      <c r="A582">
        <v>580</v>
      </c>
      <c r="B582">
        <v>12095069.68682777</v>
      </c>
      <c r="C582">
        <v>2513210.607345341</v>
      </c>
    </row>
    <row r="583" spans="1:3">
      <c r="A583">
        <v>581</v>
      </c>
      <c r="B583">
        <v>12095061.70468434</v>
      </c>
      <c r="C583">
        <v>2513627.540149068</v>
      </c>
    </row>
    <row r="584" spans="1:3">
      <c r="A584">
        <v>582</v>
      </c>
      <c r="B584">
        <v>12095065.20935072</v>
      </c>
      <c r="C584">
        <v>2513659.821905785</v>
      </c>
    </row>
    <row r="585" spans="1:3">
      <c r="A585">
        <v>583</v>
      </c>
      <c r="B585">
        <v>12095058.77144298</v>
      </c>
      <c r="C585">
        <v>2512657.935199779</v>
      </c>
    </row>
    <row r="586" spans="1:3">
      <c r="A586">
        <v>584</v>
      </c>
      <c r="B586">
        <v>12095065.55461519</v>
      </c>
      <c r="C586">
        <v>2512639.861312181</v>
      </c>
    </row>
    <row r="587" spans="1:3">
      <c r="A587">
        <v>585</v>
      </c>
      <c r="B587">
        <v>12095069.88185786</v>
      </c>
      <c r="C587">
        <v>2512788.299994486</v>
      </c>
    </row>
    <row r="588" spans="1:3">
      <c r="A588">
        <v>586</v>
      </c>
      <c r="B588">
        <v>12095060.75785552</v>
      </c>
      <c r="C588">
        <v>2512977.600603531</v>
      </c>
    </row>
    <row r="589" spans="1:3">
      <c r="A589">
        <v>587</v>
      </c>
      <c r="B589">
        <v>12095054.10945818</v>
      </c>
      <c r="C589">
        <v>2513072.578814744</v>
      </c>
    </row>
    <row r="590" spans="1:3">
      <c r="A590">
        <v>588</v>
      </c>
      <c r="B590">
        <v>12095061.01676487</v>
      </c>
      <c r="C590">
        <v>2512452.860440372</v>
      </c>
    </row>
    <row r="591" spans="1:3">
      <c r="A591">
        <v>589</v>
      </c>
      <c r="B591">
        <v>12095052.6437007</v>
      </c>
      <c r="C591">
        <v>2512613.402170376</v>
      </c>
    </row>
    <row r="592" spans="1:3">
      <c r="A592">
        <v>590</v>
      </c>
      <c r="B592">
        <v>12095055.20719741</v>
      </c>
      <c r="C592">
        <v>2513189.662228217</v>
      </c>
    </row>
    <row r="593" spans="1:3">
      <c r="A593">
        <v>591</v>
      </c>
      <c r="B593">
        <v>12095052.02093446</v>
      </c>
      <c r="C593">
        <v>2513684.275918296</v>
      </c>
    </row>
    <row r="594" spans="1:3">
      <c r="A594">
        <v>592</v>
      </c>
      <c r="B594">
        <v>12095053.86082198</v>
      </c>
      <c r="C594">
        <v>2513968.976101753</v>
      </c>
    </row>
    <row r="595" spans="1:3">
      <c r="A595">
        <v>593</v>
      </c>
      <c r="B595">
        <v>12095049.67343619</v>
      </c>
      <c r="C595">
        <v>2514132.02120637</v>
      </c>
    </row>
    <row r="596" spans="1:3">
      <c r="A596">
        <v>594</v>
      </c>
      <c r="B596">
        <v>12095053.26834035</v>
      </c>
      <c r="C596">
        <v>2514269.020630358</v>
      </c>
    </row>
    <row r="597" spans="1:3">
      <c r="A597">
        <v>595</v>
      </c>
      <c r="B597">
        <v>12095044.32213268</v>
      </c>
      <c r="C597">
        <v>2513173.307694856</v>
      </c>
    </row>
    <row r="598" spans="1:3">
      <c r="A598">
        <v>596</v>
      </c>
      <c r="B598">
        <v>12095052.05539825</v>
      </c>
      <c r="C598">
        <v>2512496.542252474</v>
      </c>
    </row>
    <row r="599" spans="1:3">
      <c r="A599">
        <v>597</v>
      </c>
      <c r="B599">
        <v>12095045.25467215</v>
      </c>
      <c r="C599">
        <v>2513441.37333086</v>
      </c>
    </row>
    <row r="600" spans="1:3">
      <c r="A600">
        <v>598</v>
      </c>
      <c r="B600">
        <v>12095045.09837897</v>
      </c>
      <c r="C600">
        <v>2513079.045254277</v>
      </c>
    </row>
    <row r="601" spans="1:3">
      <c r="A601">
        <v>599</v>
      </c>
      <c r="B601">
        <v>12095050.13156633</v>
      </c>
      <c r="C601">
        <v>2513769.280230433</v>
      </c>
    </row>
    <row r="602" spans="1:3">
      <c r="A602">
        <v>600</v>
      </c>
      <c r="B602">
        <v>12095042.89071968</v>
      </c>
      <c r="C602">
        <v>2513142.775582029</v>
      </c>
    </row>
    <row r="603" spans="1:3">
      <c r="A603">
        <v>601</v>
      </c>
      <c r="B603">
        <v>12095045.34728701</v>
      </c>
      <c r="C603">
        <v>2512316.120799949</v>
      </c>
    </row>
    <row r="604" spans="1:3">
      <c r="A604">
        <v>602</v>
      </c>
      <c r="B604">
        <v>12095044.78806817</v>
      </c>
      <c r="C604">
        <v>2512847.907085916</v>
      </c>
    </row>
    <row r="605" spans="1:3">
      <c r="A605">
        <v>603</v>
      </c>
      <c r="B605">
        <v>12095045.09206936</v>
      </c>
      <c r="C605">
        <v>2514225.995631364</v>
      </c>
    </row>
    <row r="606" spans="1:3">
      <c r="A606">
        <v>604</v>
      </c>
      <c r="B606">
        <v>12095047.032362</v>
      </c>
      <c r="C606">
        <v>2513681.825641481</v>
      </c>
    </row>
    <row r="607" spans="1:3">
      <c r="A607">
        <v>605</v>
      </c>
      <c r="B607">
        <v>12095043.29815774</v>
      </c>
      <c r="C607">
        <v>2512741.084452788</v>
      </c>
    </row>
    <row r="608" spans="1:3">
      <c r="A608">
        <v>606</v>
      </c>
      <c r="B608">
        <v>12095043.45702216</v>
      </c>
      <c r="C608">
        <v>2513149.236948214</v>
      </c>
    </row>
    <row r="609" spans="1:3">
      <c r="A609">
        <v>607</v>
      </c>
      <c r="B609">
        <v>12095043.50392436</v>
      </c>
      <c r="C609">
        <v>2512893.267399381</v>
      </c>
    </row>
    <row r="610" spans="1:3">
      <c r="A610">
        <v>608</v>
      </c>
      <c r="B610">
        <v>12095043.02793329</v>
      </c>
      <c r="C610">
        <v>2512970.017487808</v>
      </c>
    </row>
    <row r="611" spans="1:3">
      <c r="A611">
        <v>609</v>
      </c>
      <c r="B611">
        <v>12095044.37015627</v>
      </c>
      <c r="C611">
        <v>2513362.691246811</v>
      </c>
    </row>
    <row r="612" spans="1:3">
      <c r="A612">
        <v>610</v>
      </c>
      <c r="B612">
        <v>12095046.88814162</v>
      </c>
      <c r="C612">
        <v>2512704.317261138</v>
      </c>
    </row>
    <row r="613" spans="1:3">
      <c r="A613">
        <v>611</v>
      </c>
      <c r="B613">
        <v>12095045.04229369</v>
      </c>
      <c r="C613">
        <v>2513777.670428478</v>
      </c>
    </row>
    <row r="614" spans="1:3">
      <c r="A614">
        <v>612</v>
      </c>
      <c r="B614">
        <v>12095045.31024846</v>
      </c>
      <c r="C614">
        <v>2512830.82431517</v>
      </c>
    </row>
    <row r="615" spans="1:3">
      <c r="A615">
        <v>613</v>
      </c>
      <c r="B615">
        <v>12095047.97746748</v>
      </c>
      <c r="C615">
        <v>2513789.126490573</v>
      </c>
    </row>
    <row r="616" spans="1:3">
      <c r="A616">
        <v>614</v>
      </c>
      <c r="B616">
        <v>12095042.02745435</v>
      </c>
      <c r="C616">
        <v>2513144.529402396</v>
      </c>
    </row>
    <row r="617" spans="1:3">
      <c r="A617">
        <v>615</v>
      </c>
      <c r="B617">
        <v>12095046.15012205</v>
      </c>
      <c r="C617">
        <v>2512254.573733185</v>
      </c>
    </row>
    <row r="618" spans="1:3">
      <c r="A618">
        <v>616</v>
      </c>
      <c r="B618">
        <v>12095046.32298632</v>
      </c>
      <c r="C618">
        <v>2513082.01009806</v>
      </c>
    </row>
    <row r="619" spans="1:3">
      <c r="A619">
        <v>617</v>
      </c>
      <c r="B619">
        <v>12095044.37548904</v>
      </c>
      <c r="C619">
        <v>2514562.314450658</v>
      </c>
    </row>
    <row r="620" spans="1:3">
      <c r="A620">
        <v>618</v>
      </c>
      <c r="B620">
        <v>12095043.17290499</v>
      </c>
      <c r="C620">
        <v>2513466.610625228</v>
      </c>
    </row>
    <row r="621" spans="1:3">
      <c r="A621">
        <v>619</v>
      </c>
      <c r="B621">
        <v>12095042.46319275</v>
      </c>
      <c r="C621">
        <v>2513169.331274547</v>
      </c>
    </row>
    <row r="622" spans="1:3">
      <c r="A622">
        <v>620</v>
      </c>
      <c r="B622">
        <v>12095043.39662971</v>
      </c>
      <c r="C622">
        <v>2513340.348254728</v>
      </c>
    </row>
    <row r="623" spans="1:3">
      <c r="A623">
        <v>621</v>
      </c>
      <c r="B623">
        <v>12095043.48483245</v>
      </c>
      <c r="C623">
        <v>2513101.3436048</v>
      </c>
    </row>
    <row r="624" spans="1:3">
      <c r="A624">
        <v>622</v>
      </c>
      <c r="B624">
        <v>12095042.04866344</v>
      </c>
      <c r="C624">
        <v>2513460.837124427</v>
      </c>
    </row>
    <row r="625" spans="1:3">
      <c r="A625">
        <v>623</v>
      </c>
      <c r="B625">
        <v>12095043.57764187</v>
      </c>
      <c r="C625">
        <v>2513375.044859597</v>
      </c>
    </row>
    <row r="626" spans="1:3">
      <c r="A626">
        <v>624</v>
      </c>
      <c r="B626">
        <v>12095039.46195356</v>
      </c>
      <c r="C626">
        <v>2512782.812234144</v>
      </c>
    </row>
    <row r="627" spans="1:3">
      <c r="A627">
        <v>625</v>
      </c>
      <c r="B627">
        <v>12095038.33337957</v>
      </c>
      <c r="C627">
        <v>2513023.950220452</v>
      </c>
    </row>
    <row r="628" spans="1:3">
      <c r="A628">
        <v>626</v>
      </c>
      <c r="B628">
        <v>12095039.41035936</v>
      </c>
      <c r="C628">
        <v>2513437.228236731</v>
      </c>
    </row>
    <row r="629" spans="1:3">
      <c r="A629">
        <v>627</v>
      </c>
      <c r="B629">
        <v>12095039.57016857</v>
      </c>
      <c r="C629">
        <v>2513272.497939597</v>
      </c>
    </row>
    <row r="630" spans="1:3">
      <c r="A630">
        <v>628</v>
      </c>
      <c r="B630">
        <v>12095037.73738794</v>
      </c>
      <c r="C630">
        <v>2513069.131220145</v>
      </c>
    </row>
    <row r="631" spans="1:3">
      <c r="A631">
        <v>629</v>
      </c>
      <c r="B631">
        <v>12095038.26127695</v>
      </c>
      <c r="C631">
        <v>2513088.864538585</v>
      </c>
    </row>
    <row r="632" spans="1:3">
      <c r="A632">
        <v>630</v>
      </c>
      <c r="B632">
        <v>12095036.67128384</v>
      </c>
      <c r="C632">
        <v>2513644.083324261</v>
      </c>
    </row>
    <row r="633" spans="1:3">
      <c r="A633">
        <v>631</v>
      </c>
      <c r="B633">
        <v>12095035.45916495</v>
      </c>
      <c r="C633">
        <v>2513639.715293192</v>
      </c>
    </row>
    <row r="634" spans="1:3">
      <c r="A634">
        <v>632</v>
      </c>
      <c r="B634">
        <v>12095035.55741855</v>
      </c>
      <c r="C634">
        <v>2513800.579608639</v>
      </c>
    </row>
    <row r="635" spans="1:3">
      <c r="A635">
        <v>633</v>
      </c>
      <c r="B635">
        <v>12095037.26251362</v>
      </c>
      <c r="C635">
        <v>2513728.873150459</v>
      </c>
    </row>
    <row r="636" spans="1:3">
      <c r="A636">
        <v>634</v>
      </c>
      <c r="B636">
        <v>12095034.38881908</v>
      </c>
      <c r="C636">
        <v>2513076.70128662</v>
      </c>
    </row>
    <row r="637" spans="1:3">
      <c r="A637">
        <v>635</v>
      </c>
      <c r="B637">
        <v>12095036.28721879</v>
      </c>
      <c r="C637">
        <v>2512678.075540483</v>
      </c>
    </row>
    <row r="638" spans="1:3">
      <c r="A638">
        <v>636</v>
      </c>
      <c r="B638">
        <v>12095034.35879046</v>
      </c>
      <c r="C638">
        <v>2512917.318817732</v>
      </c>
    </row>
    <row r="639" spans="1:3">
      <c r="A639">
        <v>637</v>
      </c>
      <c r="B639">
        <v>12095035.46619117</v>
      </c>
      <c r="C639">
        <v>2512910.139337398</v>
      </c>
    </row>
    <row r="640" spans="1:3">
      <c r="A640">
        <v>638</v>
      </c>
      <c r="B640">
        <v>12095030.91475138</v>
      </c>
      <c r="C640">
        <v>2512956.117344913</v>
      </c>
    </row>
    <row r="641" spans="1:3">
      <c r="A641">
        <v>639</v>
      </c>
      <c r="B641">
        <v>12095032.71945047</v>
      </c>
      <c r="C641">
        <v>2513650.198372476</v>
      </c>
    </row>
    <row r="642" spans="1:3">
      <c r="A642">
        <v>640</v>
      </c>
      <c r="B642">
        <v>12095031.99109548</v>
      </c>
      <c r="C642">
        <v>2512884.759853242</v>
      </c>
    </row>
    <row r="643" spans="1:3">
      <c r="A643">
        <v>641</v>
      </c>
      <c r="B643">
        <v>12095032.01078602</v>
      </c>
      <c r="C643">
        <v>2512712.726725209</v>
      </c>
    </row>
    <row r="644" spans="1:3">
      <c r="A644">
        <v>642</v>
      </c>
      <c r="B644">
        <v>12095031.43870109</v>
      </c>
      <c r="C644">
        <v>2512970.635375502</v>
      </c>
    </row>
    <row r="645" spans="1:3">
      <c r="A645">
        <v>643</v>
      </c>
      <c r="B645">
        <v>12095031.80404472</v>
      </c>
      <c r="C645">
        <v>2512678.148771436</v>
      </c>
    </row>
    <row r="646" spans="1:3">
      <c r="A646">
        <v>644</v>
      </c>
      <c r="B646">
        <v>12095031.83137218</v>
      </c>
      <c r="C646">
        <v>2512913.670376045</v>
      </c>
    </row>
    <row r="647" spans="1:3">
      <c r="A647">
        <v>645</v>
      </c>
      <c r="B647">
        <v>12095031.25038095</v>
      </c>
      <c r="C647">
        <v>2512908.135999602</v>
      </c>
    </row>
    <row r="648" spans="1:3">
      <c r="A648">
        <v>646</v>
      </c>
      <c r="B648">
        <v>12095031.90091082</v>
      </c>
      <c r="C648">
        <v>2513055.837151586</v>
      </c>
    </row>
    <row r="649" spans="1:3">
      <c r="A649">
        <v>647</v>
      </c>
      <c r="B649">
        <v>12095030.23809614</v>
      </c>
      <c r="C649">
        <v>2513065.862454105</v>
      </c>
    </row>
    <row r="650" spans="1:3">
      <c r="A650">
        <v>648</v>
      </c>
      <c r="B650">
        <v>12095030.01356706</v>
      </c>
      <c r="C650">
        <v>2513141.090966762</v>
      </c>
    </row>
    <row r="651" spans="1:3">
      <c r="A651">
        <v>649</v>
      </c>
      <c r="B651">
        <v>12095030.66430927</v>
      </c>
      <c r="C651">
        <v>2513665.464720886</v>
      </c>
    </row>
    <row r="652" spans="1:3">
      <c r="A652">
        <v>650</v>
      </c>
      <c r="B652">
        <v>12095031.21843038</v>
      </c>
      <c r="C652">
        <v>2512984.388601338</v>
      </c>
    </row>
    <row r="653" spans="1:3">
      <c r="A653">
        <v>651</v>
      </c>
      <c r="B653">
        <v>12095030.12535263</v>
      </c>
      <c r="C653">
        <v>2513528.644242913</v>
      </c>
    </row>
    <row r="654" spans="1:3">
      <c r="A654">
        <v>652</v>
      </c>
      <c r="B654">
        <v>12095029.8505084</v>
      </c>
      <c r="C654">
        <v>2513216.612446401</v>
      </c>
    </row>
    <row r="655" spans="1:3">
      <c r="A655">
        <v>653</v>
      </c>
      <c r="B655">
        <v>12095030.25782727</v>
      </c>
      <c r="C655">
        <v>2513858.180131104</v>
      </c>
    </row>
    <row r="656" spans="1:3">
      <c r="A656">
        <v>654</v>
      </c>
      <c r="B656">
        <v>12095030.92377226</v>
      </c>
      <c r="C656">
        <v>2513176.06584753</v>
      </c>
    </row>
    <row r="657" spans="1:3">
      <c r="A657">
        <v>655</v>
      </c>
      <c r="B657">
        <v>12095030.39036704</v>
      </c>
      <c r="C657">
        <v>2512759.966183885</v>
      </c>
    </row>
    <row r="658" spans="1:3">
      <c r="A658">
        <v>656</v>
      </c>
      <c r="B658">
        <v>12095030.49228479</v>
      </c>
      <c r="C658">
        <v>2513433.936550872</v>
      </c>
    </row>
    <row r="659" spans="1:3">
      <c r="A659">
        <v>657</v>
      </c>
      <c r="B659">
        <v>12095029.86728406</v>
      </c>
      <c r="C659">
        <v>2512824.126580568</v>
      </c>
    </row>
    <row r="660" spans="1:3">
      <c r="A660">
        <v>658</v>
      </c>
      <c r="B660">
        <v>12095031.02908596</v>
      </c>
      <c r="C660">
        <v>2513140.135314157</v>
      </c>
    </row>
    <row r="661" spans="1:3">
      <c r="A661">
        <v>659</v>
      </c>
      <c r="B661">
        <v>12095030.86260815</v>
      </c>
      <c r="C661">
        <v>2513382.47092128</v>
      </c>
    </row>
    <row r="662" spans="1:3">
      <c r="A662">
        <v>660</v>
      </c>
      <c r="B662">
        <v>12095030.80630872</v>
      </c>
      <c r="C662">
        <v>2512950.022596822</v>
      </c>
    </row>
    <row r="663" spans="1:3">
      <c r="A663">
        <v>661</v>
      </c>
      <c r="B663">
        <v>12095030.21611522</v>
      </c>
      <c r="C663">
        <v>2513497.399553309</v>
      </c>
    </row>
    <row r="664" spans="1:3">
      <c r="A664">
        <v>662</v>
      </c>
      <c r="B664">
        <v>12095030.26482921</v>
      </c>
      <c r="C664">
        <v>2512860.626605002</v>
      </c>
    </row>
    <row r="665" spans="1:3">
      <c r="A665">
        <v>663</v>
      </c>
      <c r="B665">
        <v>12095030.48302406</v>
      </c>
      <c r="C665">
        <v>2513168.395180474</v>
      </c>
    </row>
    <row r="666" spans="1:3">
      <c r="A666">
        <v>664</v>
      </c>
      <c r="B666">
        <v>12095030.00994567</v>
      </c>
      <c r="C666">
        <v>2513286.526377204</v>
      </c>
    </row>
    <row r="667" spans="1:3">
      <c r="A667">
        <v>665</v>
      </c>
      <c r="B667">
        <v>12095030.37399309</v>
      </c>
      <c r="C667">
        <v>2513176.621700424</v>
      </c>
    </row>
    <row r="668" spans="1:3">
      <c r="A668">
        <v>666</v>
      </c>
      <c r="B668">
        <v>12095030.03151441</v>
      </c>
      <c r="C668">
        <v>2513315.163758409</v>
      </c>
    </row>
    <row r="669" spans="1:3">
      <c r="A669">
        <v>667</v>
      </c>
      <c r="B669">
        <v>12095030.14198606</v>
      </c>
      <c r="C669">
        <v>2513329.590831958</v>
      </c>
    </row>
    <row r="670" spans="1:3">
      <c r="A670">
        <v>668</v>
      </c>
      <c r="B670">
        <v>12095029.63062432</v>
      </c>
      <c r="C670">
        <v>2513538.696653181</v>
      </c>
    </row>
    <row r="671" spans="1:3">
      <c r="A671">
        <v>669</v>
      </c>
      <c r="B671">
        <v>12095030.14330718</v>
      </c>
      <c r="C671">
        <v>2513611.030982201</v>
      </c>
    </row>
    <row r="672" spans="1:3">
      <c r="A672">
        <v>670</v>
      </c>
      <c r="B672">
        <v>12095030.48980891</v>
      </c>
      <c r="C672">
        <v>2513542.779559408</v>
      </c>
    </row>
    <row r="673" spans="1:3">
      <c r="A673">
        <v>671</v>
      </c>
      <c r="B673">
        <v>12095029.76013784</v>
      </c>
      <c r="C673">
        <v>2513477.747760639</v>
      </c>
    </row>
    <row r="674" spans="1:3">
      <c r="A674">
        <v>672</v>
      </c>
      <c r="B674">
        <v>12095029.83985037</v>
      </c>
      <c r="C674">
        <v>2513582.014555475</v>
      </c>
    </row>
    <row r="675" spans="1:3">
      <c r="A675">
        <v>673</v>
      </c>
      <c r="B675">
        <v>12095029.8602994</v>
      </c>
      <c r="C675">
        <v>2513531.446365722</v>
      </c>
    </row>
    <row r="676" spans="1:3">
      <c r="A676">
        <v>674</v>
      </c>
      <c r="B676">
        <v>12095029.25651547</v>
      </c>
      <c r="C676">
        <v>2513535.922113313</v>
      </c>
    </row>
    <row r="677" spans="1:3">
      <c r="A677">
        <v>675</v>
      </c>
      <c r="B677">
        <v>12095029.51701468</v>
      </c>
      <c r="C677">
        <v>2513514.458731329</v>
      </c>
    </row>
    <row r="678" spans="1:3">
      <c r="A678">
        <v>676</v>
      </c>
      <c r="B678">
        <v>12095028.65408083</v>
      </c>
      <c r="C678">
        <v>2513876.351888669</v>
      </c>
    </row>
    <row r="679" spans="1:3">
      <c r="A679">
        <v>677</v>
      </c>
      <c r="B679">
        <v>12095028.68419126</v>
      </c>
      <c r="C679">
        <v>2513943.8264958</v>
      </c>
    </row>
    <row r="680" spans="1:3">
      <c r="A680">
        <v>678</v>
      </c>
      <c r="B680">
        <v>12095027.95201193</v>
      </c>
      <c r="C680">
        <v>2513932.885085086</v>
      </c>
    </row>
    <row r="681" spans="1:3">
      <c r="A681">
        <v>679</v>
      </c>
      <c r="B681">
        <v>12095027.58039529</v>
      </c>
      <c r="C681">
        <v>2514091.785282179</v>
      </c>
    </row>
    <row r="682" spans="1:3">
      <c r="A682">
        <v>680</v>
      </c>
      <c r="B682">
        <v>12095027.75102516</v>
      </c>
      <c r="C682">
        <v>2513897.681010795</v>
      </c>
    </row>
    <row r="683" spans="1:3">
      <c r="A683">
        <v>681</v>
      </c>
      <c r="B683">
        <v>12095026.97483023</v>
      </c>
      <c r="C683">
        <v>2514133.618301574</v>
      </c>
    </row>
    <row r="684" spans="1:3">
      <c r="A684">
        <v>682</v>
      </c>
      <c r="B684">
        <v>12095026.67702697</v>
      </c>
      <c r="C684">
        <v>2514042.586874596</v>
      </c>
    </row>
    <row r="685" spans="1:3">
      <c r="A685">
        <v>683</v>
      </c>
      <c r="B685">
        <v>12095026.92254403</v>
      </c>
      <c r="C685">
        <v>2513991.689255364</v>
      </c>
    </row>
    <row r="686" spans="1:3">
      <c r="A686">
        <v>684</v>
      </c>
      <c r="B686">
        <v>12095026.93957612</v>
      </c>
      <c r="C686">
        <v>2514072.370236296</v>
      </c>
    </row>
    <row r="687" spans="1:3">
      <c r="A687">
        <v>685</v>
      </c>
      <c r="B687">
        <v>12095026.93777947</v>
      </c>
      <c r="C687">
        <v>2514076.139582567</v>
      </c>
    </row>
    <row r="688" spans="1:3">
      <c r="A688">
        <v>686</v>
      </c>
      <c r="B688">
        <v>12095026.77833762</v>
      </c>
      <c r="C688">
        <v>2514128.646412145</v>
      </c>
    </row>
    <row r="689" spans="1:3">
      <c r="A689">
        <v>687</v>
      </c>
      <c r="B689">
        <v>12095026.88382777</v>
      </c>
      <c r="C689">
        <v>2513968.175272359</v>
      </c>
    </row>
    <row r="690" spans="1:3">
      <c r="A690">
        <v>688</v>
      </c>
      <c r="B690">
        <v>12095026.85255457</v>
      </c>
      <c r="C690">
        <v>2514251.05713216</v>
      </c>
    </row>
    <row r="691" spans="1:3">
      <c r="A691">
        <v>689</v>
      </c>
      <c r="B691">
        <v>12095026.707316</v>
      </c>
      <c r="C691">
        <v>2514082.223111643</v>
      </c>
    </row>
    <row r="692" spans="1:3">
      <c r="A692">
        <v>690</v>
      </c>
      <c r="B692">
        <v>12095026.87013083</v>
      </c>
      <c r="C692">
        <v>2514094.624189991</v>
      </c>
    </row>
    <row r="693" spans="1:3">
      <c r="A693">
        <v>691</v>
      </c>
      <c r="B693">
        <v>12095026.61530459</v>
      </c>
      <c r="C693">
        <v>2514104.781810487</v>
      </c>
    </row>
    <row r="694" spans="1:3">
      <c r="A694">
        <v>692</v>
      </c>
      <c r="B694">
        <v>12095026.53595815</v>
      </c>
      <c r="C694">
        <v>2514145.365191336</v>
      </c>
    </row>
    <row r="695" spans="1:3">
      <c r="A695">
        <v>693</v>
      </c>
      <c r="B695">
        <v>12095026.9822026</v>
      </c>
      <c r="C695">
        <v>2514119.10596538</v>
      </c>
    </row>
    <row r="696" spans="1:3">
      <c r="A696">
        <v>694</v>
      </c>
      <c r="B696">
        <v>12095026.6076098</v>
      </c>
      <c r="C696">
        <v>2514047.707419967</v>
      </c>
    </row>
    <row r="697" spans="1:3">
      <c r="A697">
        <v>695</v>
      </c>
      <c r="B697">
        <v>12095026.81142352</v>
      </c>
      <c r="C697">
        <v>2514318.067634559</v>
      </c>
    </row>
    <row r="698" spans="1:3">
      <c r="A698">
        <v>696</v>
      </c>
      <c r="B698">
        <v>12095026.66984338</v>
      </c>
      <c r="C698">
        <v>2514286.404527456</v>
      </c>
    </row>
    <row r="699" spans="1:3">
      <c r="A699">
        <v>697</v>
      </c>
      <c r="B699">
        <v>12095026.45489123</v>
      </c>
      <c r="C699">
        <v>2513988.062197546</v>
      </c>
    </row>
    <row r="700" spans="1:3">
      <c r="A700">
        <v>698</v>
      </c>
      <c r="B700">
        <v>12095026.61484032</v>
      </c>
      <c r="C700">
        <v>2514024.244970005</v>
      </c>
    </row>
    <row r="701" spans="1:3">
      <c r="A701">
        <v>699</v>
      </c>
      <c r="B701">
        <v>12095026.90476602</v>
      </c>
      <c r="C701">
        <v>2514127.817221814</v>
      </c>
    </row>
    <row r="702" spans="1:3">
      <c r="A702">
        <v>700</v>
      </c>
      <c r="B702">
        <v>12095026.55019907</v>
      </c>
      <c r="C702">
        <v>2514033.766085399</v>
      </c>
    </row>
    <row r="703" spans="1:3">
      <c r="A703">
        <v>701</v>
      </c>
      <c r="B703">
        <v>12095026.74782922</v>
      </c>
      <c r="C703">
        <v>2513897.834221752</v>
      </c>
    </row>
    <row r="704" spans="1:3">
      <c r="A704">
        <v>702</v>
      </c>
      <c r="B704">
        <v>12095026.4829266</v>
      </c>
      <c r="C704">
        <v>2514079.816169534</v>
      </c>
    </row>
    <row r="705" spans="1:3">
      <c r="A705">
        <v>703</v>
      </c>
      <c r="B705">
        <v>12095026.5168988</v>
      </c>
      <c r="C705">
        <v>2513679.040907547</v>
      </c>
    </row>
    <row r="706" spans="1:3">
      <c r="A706">
        <v>704</v>
      </c>
      <c r="B706">
        <v>12095026.6466931</v>
      </c>
      <c r="C706">
        <v>2513918.322225327</v>
      </c>
    </row>
    <row r="707" spans="1:3">
      <c r="A707">
        <v>705</v>
      </c>
      <c r="B707">
        <v>12095026.84621772</v>
      </c>
      <c r="C707">
        <v>2513895.444592697</v>
      </c>
    </row>
    <row r="708" spans="1:3">
      <c r="A708">
        <v>706</v>
      </c>
      <c r="B708">
        <v>12095026.45363113</v>
      </c>
      <c r="C708">
        <v>2513850.812337012</v>
      </c>
    </row>
    <row r="709" spans="1:3">
      <c r="A709">
        <v>707</v>
      </c>
      <c r="B709">
        <v>12095026.88194226</v>
      </c>
      <c r="C709">
        <v>2514121.920600872</v>
      </c>
    </row>
    <row r="710" spans="1:3">
      <c r="A710">
        <v>708</v>
      </c>
      <c r="B710">
        <v>12095026.53519231</v>
      </c>
      <c r="C710">
        <v>2513686.321886277</v>
      </c>
    </row>
    <row r="711" spans="1:3">
      <c r="A711">
        <v>709</v>
      </c>
      <c r="B711">
        <v>12095026.80530016</v>
      </c>
      <c r="C711">
        <v>2513611.065451491</v>
      </c>
    </row>
    <row r="712" spans="1:3">
      <c r="A712">
        <v>710</v>
      </c>
      <c r="B712">
        <v>12095026.55180963</v>
      </c>
      <c r="C712">
        <v>2513827.591281803</v>
      </c>
    </row>
    <row r="713" spans="1:3">
      <c r="A713">
        <v>711</v>
      </c>
      <c r="B713">
        <v>12095026.8399326</v>
      </c>
      <c r="C713">
        <v>2513768.390375856</v>
      </c>
    </row>
    <row r="714" spans="1:3">
      <c r="A714">
        <v>712</v>
      </c>
      <c r="B714">
        <v>12095026.65315714</v>
      </c>
      <c r="C714">
        <v>2513851.089143463</v>
      </c>
    </row>
    <row r="715" spans="1:3">
      <c r="A715">
        <v>713</v>
      </c>
      <c r="B715">
        <v>12095026.50025478</v>
      </c>
      <c r="C715">
        <v>2513869.31561616</v>
      </c>
    </row>
    <row r="716" spans="1:3">
      <c r="A716">
        <v>714</v>
      </c>
      <c r="B716">
        <v>12095026.40123215</v>
      </c>
      <c r="C716">
        <v>2513784.372122945</v>
      </c>
    </row>
    <row r="717" spans="1:3">
      <c r="A717">
        <v>715</v>
      </c>
      <c r="B717">
        <v>12095026.32071879</v>
      </c>
      <c r="C717">
        <v>2513740.122391928</v>
      </c>
    </row>
    <row r="718" spans="1:3">
      <c r="A718">
        <v>716</v>
      </c>
      <c r="B718">
        <v>12095026.54633565</v>
      </c>
      <c r="C718">
        <v>2513716.19924826</v>
      </c>
    </row>
    <row r="719" spans="1:3">
      <c r="A719">
        <v>717</v>
      </c>
      <c r="B719">
        <v>12095026.35638535</v>
      </c>
      <c r="C719">
        <v>2513752.550302832</v>
      </c>
    </row>
    <row r="720" spans="1:3">
      <c r="A720">
        <v>718</v>
      </c>
      <c r="B720">
        <v>12095026.45855691</v>
      </c>
      <c r="C720">
        <v>2513626.429827915</v>
      </c>
    </row>
    <row r="721" spans="1:3">
      <c r="A721">
        <v>719</v>
      </c>
      <c r="B721">
        <v>12095026.40779849</v>
      </c>
      <c r="C721">
        <v>2513768.219125855</v>
      </c>
    </row>
    <row r="722" spans="1:3">
      <c r="A722">
        <v>720</v>
      </c>
      <c r="B722">
        <v>12095026.27918801</v>
      </c>
      <c r="C722">
        <v>2513803.430633234</v>
      </c>
    </row>
    <row r="723" spans="1:3">
      <c r="A723">
        <v>721</v>
      </c>
      <c r="B723">
        <v>12095026.33733023</v>
      </c>
      <c r="C723">
        <v>2513763.960004332</v>
      </c>
    </row>
    <row r="724" spans="1:3">
      <c r="A724">
        <v>722</v>
      </c>
      <c r="B724">
        <v>12095026.28380535</v>
      </c>
      <c r="C724">
        <v>2513818.514601296</v>
      </c>
    </row>
    <row r="725" spans="1:3">
      <c r="A725">
        <v>723</v>
      </c>
      <c r="B725">
        <v>12095026.32126892</v>
      </c>
      <c r="C725">
        <v>2513794.440636051</v>
      </c>
    </row>
    <row r="726" spans="1:3">
      <c r="A726">
        <v>724</v>
      </c>
      <c r="B726">
        <v>12095026.35639571</v>
      </c>
      <c r="C726">
        <v>2513991.471213606</v>
      </c>
    </row>
    <row r="727" spans="1:3">
      <c r="A727">
        <v>725</v>
      </c>
      <c r="B727">
        <v>12095026.38562903</v>
      </c>
      <c r="C727">
        <v>2513789.557581355</v>
      </c>
    </row>
    <row r="728" spans="1:3">
      <c r="A728">
        <v>726</v>
      </c>
      <c r="B728">
        <v>12095026.29702484</v>
      </c>
      <c r="C728">
        <v>2513879.612618598</v>
      </c>
    </row>
    <row r="729" spans="1:3">
      <c r="A729">
        <v>727</v>
      </c>
      <c r="B729">
        <v>12095026.32735722</v>
      </c>
      <c r="C729">
        <v>2513809.876432734</v>
      </c>
    </row>
    <row r="730" spans="1:3">
      <c r="A730">
        <v>728</v>
      </c>
      <c r="B730">
        <v>12095026.24892893</v>
      </c>
      <c r="C730">
        <v>2513759.063411012</v>
      </c>
    </row>
    <row r="731" spans="1:3">
      <c r="A731">
        <v>729</v>
      </c>
      <c r="B731">
        <v>12095026.18528013</v>
      </c>
      <c r="C731">
        <v>2513692.096860592</v>
      </c>
    </row>
    <row r="732" spans="1:3">
      <c r="A732">
        <v>730</v>
      </c>
      <c r="B732">
        <v>12095026.19168869</v>
      </c>
      <c r="C732">
        <v>2513809.823689993</v>
      </c>
    </row>
    <row r="733" spans="1:3">
      <c r="A733">
        <v>731</v>
      </c>
      <c r="B733">
        <v>12095026.21296808</v>
      </c>
      <c r="C733">
        <v>2513720.923835381</v>
      </c>
    </row>
    <row r="734" spans="1:3">
      <c r="A734">
        <v>732</v>
      </c>
      <c r="B734">
        <v>12095026.11541844</v>
      </c>
      <c r="C734">
        <v>2513548.585780217</v>
      </c>
    </row>
    <row r="735" spans="1:3">
      <c r="A735">
        <v>733</v>
      </c>
      <c r="B735">
        <v>12095026.13678862</v>
      </c>
      <c r="C735">
        <v>2513512.949323333</v>
      </c>
    </row>
    <row r="736" spans="1:3">
      <c r="A736">
        <v>734</v>
      </c>
      <c r="B736">
        <v>12095026.22235636</v>
      </c>
      <c r="C736">
        <v>2513501.545948917</v>
      </c>
    </row>
    <row r="737" spans="1:3">
      <c r="A737">
        <v>735</v>
      </c>
      <c r="B737">
        <v>12095026.19647018</v>
      </c>
      <c r="C737">
        <v>2513479.509255315</v>
      </c>
    </row>
    <row r="738" spans="1:3">
      <c r="A738">
        <v>736</v>
      </c>
      <c r="B738">
        <v>12095026.1068342</v>
      </c>
      <c r="C738">
        <v>2513648.845244966</v>
      </c>
    </row>
    <row r="739" spans="1:3">
      <c r="A739">
        <v>737</v>
      </c>
      <c r="B739">
        <v>12095026.15612793</v>
      </c>
      <c r="C739">
        <v>2513658.149546305</v>
      </c>
    </row>
    <row r="740" spans="1:3">
      <c r="A740">
        <v>738</v>
      </c>
      <c r="B740">
        <v>12095026.1597518</v>
      </c>
      <c r="C740">
        <v>2513631.508545968</v>
      </c>
    </row>
    <row r="741" spans="1:3">
      <c r="A741">
        <v>739</v>
      </c>
      <c r="B741">
        <v>12095026.10041669</v>
      </c>
      <c r="C741">
        <v>2513574.758139611</v>
      </c>
    </row>
    <row r="742" spans="1:3">
      <c r="A742">
        <v>740</v>
      </c>
      <c r="B742">
        <v>12095026.13273443</v>
      </c>
      <c r="C742">
        <v>2513489.646019417</v>
      </c>
    </row>
    <row r="743" spans="1:3">
      <c r="A743">
        <v>741</v>
      </c>
      <c r="B743">
        <v>12095026.16432084</v>
      </c>
      <c r="C743">
        <v>2513540.129376153</v>
      </c>
    </row>
    <row r="744" spans="1:3">
      <c r="A744">
        <v>742</v>
      </c>
      <c r="B744">
        <v>12095026.13279944</v>
      </c>
      <c r="C744">
        <v>2513571.920182492</v>
      </c>
    </row>
    <row r="745" spans="1:3">
      <c r="A745">
        <v>743</v>
      </c>
      <c r="B745">
        <v>12095026.089781</v>
      </c>
      <c r="C745">
        <v>2513515.606433085</v>
      </c>
    </row>
    <row r="746" spans="1:3">
      <c r="A746">
        <v>744</v>
      </c>
      <c r="B746">
        <v>12095026.18909097</v>
      </c>
      <c r="C746">
        <v>2513494.287929682</v>
      </c>
    </row>
    <row r="747" spans="1:3">
      <c r="A747">
        <v>745</v>
      </c>
      <c r="B747">
        <v>12095026.13055915</v>
      </c>
      <c r="C747">
        <v>2513522.164129776</v>
      </c>
    </row>
    <row r="748" spans="1:3">
      <c r="A748">
        <v>746</v>
      </c>
      <c r="B748">
        <v>12095026.16656583</v>
      </c>
      <c r="C748">
        <v>2513616.475024305</v>
      </c>
    </row>
    <row r="749" spans="1:3">
      <c r="A749">
        <v>747</v>
      </c>
      <c r="B749">
        <v>12095026.13579198</v>
      </c>
      <c r="C749">
        <v>2513586.158736153</v>
      </c>
    </row>
    <row r="750" spans="1:3">
      <c r="A750">
        <v>748</v>
      </c>
      <c r="B750">
        <v>12095026.06850277</v>
      </c>
      <c r="C750">
        <v>2513647.469699359</v>
      </c>
    </row>
    <row r="751" spans="1:3">
      <c r="A751">
        <v>749</v>
      </c>
      <c r="B751">
        <v>12095026.12432934</v>
      </c>
      <c r="C751">
        <v>2513650.505399331</v>
      </c>
    </row>
    <row r="752" spans="1:3">
      <c r="A752">
        <v>750</v>
      </c>
      <c r="B752">
        <v>12095026.02335742</v>
      </c>
      <c r="C752">
        <v>2513713.132785674</v>
      </c>
    </row>
    <row r="753" spans="1:3">
      <c r="A753">
        <v>751</v>
      </c>
      <c r="B753">
        <v>12095026.05906679</v>
      </c>
      <c r="C753">
        <v>2513741.120525093</v>
      </c>
    </row>
    <row r="754" spans="1:3">
      <c r="A754">
        <v>752</v>
      </c>
      <c r="B754">
        <v>12095026.09103277</v>
      </c>
      <c r="C754">
        <v>2513631.851941844</v>
      </c>
    </row>
    <row r="755" spans="1:3">
      <c r="A755">
        <v>753</v>
      </c>
      <c r="B755">
        <v>12095026.08127057</v>
      </c>
      <c r="C755">
        <v>2513724.140762672</v>
      </c>
    </row>
    <row r="756" spans="1:3">
      <c r="A756">
        <v>754</v>
      </c>
      <c r="B756">
        <v>12095026.08726939</v>
      </c>
      <c r="C756">
        <v>2513696.97380667</v>
      </c>
    </row>
    <row r="757" spans="1:3">
      <c r="A757">
        <v>755</v>
      </c>
      <c r="B757">
        <v>12095026.0956669</v>
      </c>
      <c r="C757">
        <v>2513707.034142454</v>
      </c>
    </row>
    <row r="758" spans="1:3">
      <c r="A758">
        <v>756</v>
      </c>
      <c r="B758">
        <v>12095026.10115107</v>
      </c>
      <c r="C758">
        <v>2513849.29249388</v>
      </c>
    </row>
    <row r="759" spans="1:3">
      <c r="A759">
        <v>757</v>
      </c>
      <c r="B759">
        <v>12095026.0886512</v>
      </c>
      <c r="C759">
        <v>2513657.971020268</v>
      </c>
    </row>
    <row r="760" spans="1:3">
      <c r="A760">
        <v>758</v>
      </c>
      <c r="B760">
        <v>12095026.10298767</v>
      </c>
      <c r="C760">
        <v>2513780.671903432</v>
      </c>
    </row>
    <row r="761" spans="1:3">
      <c r="A761">
        <v>759</v>
      </c>
      <c r="B761">
        <v>12095026.05541692</v>
      </c>
      <c r="C761">
        <v>2513640.942301267</v>
      </c>
    </row>
    <row r="762" spans="1:3">
      <c r="A762">
        <v>760</v>
      </c>
      <c r="B762">
        <v>12095026.08831877</v>
      </c>
      <c r="C762">
        <v>2513775.211878355</v>
      </c>
    </row>
    <row r="763" spans="1:3">
      <c r="A763">
        <v>761</v>
      </c>
      <c r="B763">
        <v>12095026.04991725</v>
      </c>
      <c r="C763">
        <v>2513593.88490888</v>
      </c>
    </row>
    <row r="764" spans="1:3">
      <c r="A764">
        <v>762</v>
      </c>
      <c r="B764">
        <v>12095026.11616148</v>
      </c>
      <c r="C764">
        <v>2513785.348269616</v>
      </c>
    </row>
    <row r="765" spans="1:3">
      <c r="A765">
        <v>763</v>
      </c>
      <c r="B765">
        <v>12095026.02619177</v>
      </c>
      <c r="C765">
        <v>2513702.092409376</v>
      </c>
    </row>
    <row r="766" spans="1:3">
      <c r="A766">
        <v>764</v>
      </c>
      <c r="B766">
        <v>12095026.05051338</v>
      </c>
      <c r="C766">
        <v>2513747.102061913</v>
      </c>
    </row>
    <row r="767" spans="1:3">
      <c r="A767">
        <v>765</v>
      </c>
      <c r="B767">
        <v>12095026.01545686</v>
      </c>
      <c r="C767">
        <v>2513682.551670286</v>
      </c>
    </row>
    <row r="768" spans="1:3">
      <c r="A768">
        <v>766</v>
      </c>
      <c r="B768">
        <v>12095026.02127224</v>
      </c>
      <c r="C768">
        <v>2513701.578729996</v>
      </c>
    </row>
    <row r="769" spans="1:3">
      <c r="A769">
        <v>767</v>
      </c>
      <c r="B769">
        <v>12095025.99068412</v>
      </c>
      <c r="C769">
        <v>2513650.575260768</v>
      </c>
    </row>
    <row r="770" spans="1:3">
      <c r="A770">
        <v>768</v>
      </c>
      <c r="B770">
        <v>12095026.01866812</v>
      </c>
      <c r="C770">
        <v>2513672.726559261</v>
      </c>
    </row>
    <row r="771" spans="1:3">
      <c r="A771">
        <v>769</v>
      </c>
      <c r="B771">
        <v>12095026.00097461</v>
      </c>
      <c r="C771">
        <v>2513614.104827247</v>
      </c>
    </row>
    <row r="772" spans="1:3">
      <c r="A772">
        <v>770</v>
      </c>
      <c r="B772">
        <v>12095025.98224493</v>
      </c>
      <c r="C772">
        <v>2513655.129059033</v>
      </c>
    </row>
    <row r="773" spans="1:3">
      <c r="A773">
        <v>771</v>
      </c>
      <c r="B773">
        <v>12095025.9943183</v>
      </c>
      <c r="C773">
        <v>2513679.372033774</v>
      </c>
    </row>
    <row r="774" spans="1:3">
      <c r="A774">
        <v>772</v>
      </c>
      <c r="B774">
        <v>12095025.97952999</v>
      </c>
      <c r="C774">
        <v>2513672.114520918</v>
      </c>
    </row>
    <row r="775" spans="1:3">
      <c r="A775">
        <v>773</v>
      </c>
      <c r="B775">
        <v>12095026.01600908</v>
      </c>
      <c r="C775">
        <v>2513605.665333158</v>
      </c>
    </row>
    <row r="776" spans="1:3">
      <c r="A776">
        <v>774</v>
      </c>
      <c r="B776">
        <v>12095025.9887249</v>
      </c>
      <c r="C776">
        <v>2513697.227918485</v>
      </c>
    </row>
    <row r="777" spans="1:3">
      <c r="A777">
        <v>775</v>
      </c>
      <c r="B777">
        <v>12095025.96397015</v>
      </c>
      <c r="C777">
        <v>2513637.429744306</v>
      </c>
    </row>
    <row r="778" spans="1:3">
      <c r="A778">
        <v>776</v>
      </c>
      <c r="B778">
        <v>12095025.9755297</v>
      </c>
      <c r="C778">
        <v>2513634.526603792</v>
      </c>
    </row>
    <row r="779" spans="1:3">
      <c r="A779">
        <v>777</v>
      </c>
      <c r="B779">
        <v>12095025.97510241</v>
      </c>
      <c r="C779">
        <v>2513661.755973128</v>
      </c>
    </row>
    <row r="780" spans="1:3">
      <c r="A780">
        <v>778</v>
      </c>
      <c r="B780">
        <v>12095025.96990475</v>
      </c>
      <c r="C780">
        <v>2513627.937905987</v>
      </c>
    </row>
    <row r="781" spans="1:3">
      <c r="A781">
        <v>779</v>
      </c>
      <c r="B781">
        <v>12095025.95651953</v>
      </c>
      <c r="C781">
        <v>2513721.394124546</v>
      </c>
    </row>
    <row r="782" spans="1:3">
      <c r="A782">
        <v>780</v>
      </c>
      <c r="B782">
        <v>12095025.95573931</v>
      </c>
      <c r="C782">
        <v>2513699.150381817</v>
      </c>
    </row>
    <row r="783" spans="1:3">
      <c r="A783">
        <v>781</v>
      </c>
      <c r="B783">
        <v>12095025.94460216</v>
      </c>
      <c r="C783">
        <v>2513712.510476691</v>
      </c>
    </row>
    <row r="784" spans="1:3">
      <c r="A784">
        <v>782</v>
      </c>
      <c r="B784">
        <v>12095025.95810498</v>
      </c>
      <c r="C784">
        <v>2513725.207105397</v>
      </c>
    </row>
    <row r="785" spans="1:3">
      <c r="A785">
        <v>783</v>
      </c>
      <c r="B785">
        <v>12095025.92252347</v>
      </c>
      <c r="C785">
        <v>2513701.179711454</v>
      </c>
    </row>
    <row r="786" spans="1:3">
      <c r="A786">
        <v>784</v>
      </c>
      <c r="B786">
        <v>12095025.90764239</v>
      </c>
      <c r="C786">
        <v>2513703.091064292</v>
      </c>
    </row>
    <row r="787" spans="1:3">
      <c r="A787">
        <v>785</v>
      </c>
      <c r="B787">
        <v>12095025.92155671</v>
      </c>
      <c r="C787">
        <v>2513716.825941488</v>
      </c>
    </row>
    <row r="788" spans="1:3">
      <c r="A788">
        <v>786</v>
      </c>
      <c r="B788">
        <v>12095025.9131961</v>
      </c>
      <c r="C788">
        <v>2513680.671677907</v>
      </c>
    </row>
    <row r="789" spans="1:3">
      <c r="A789">
        <v>787</v>
      </c>
      <c r="B789">
        <v>12095025.94734303</v>
      </c>
      <c r="C789">
        <v>2513688.481032985</v>
      </c>
    </row>
    <row r="790" spans="1:3">
      <c r="A790">
        <v>788</v>
      </c>
      <c r="B790">
        <v>12095025.91493545</v>
      </c>
      <c r="C790">
        <v>2513739.298352038</v>
      </c>
    </row>
    <row r="791" spans="1:3">
      <c r="A791">
        <v>789</v>
      </c>
      <c r="B791">
        <v>12095025.92363956</v>
      </c>
      <c r="C791">
        <v>2513680.85090252</v>
      </c>
    </row>
    <row r="792" spans="1:3">
      <c r="A792">
        <v>790</v>
      </c>
      <c r="B792">
        <v>12095025.92485626</v>
      </c>
      <c r="C792">
        <v>2513702.252497391</v>
      </c>
    </row>
    <row r="793" spans="1:3">
      <c r="A793">
        <v>791</v>
      </c>
      <c r="B793">
        <v>12095025.91749431</v>
      </c>
      <c r="C793">
        <v>2513582.746211807</v>
      </c>
    </row>
    <row r="794" spans="1:3">
      <c r="A794">
        <v>792</v>
      </c>
      <c r="B794">
        <v>12095025.90460034</v>
      </c>
      <c r="C794">
        <v>2513705.048268135</v>
      </c>
    </row>
    <row r="795" spans="1:3">
      <c r="A795">
        <v>793</v>
      </c>
      <c r="B795">
        <v>12095025.91586086</v>
      </c>
      <c r="C795">
        <v>2513753.644461417</v>
      </c>
    </row>
    <row r="796" spans="1:3">
      <c r="A796">
        <v>794</v>
      </c>
      <c r="B796">
        <v>12095025.91719622</v>
      </c>
      <c r="C796">
        <v>2513727.41126491</v>
      </c>
    </row>
    <row r="797" spans="1:3">
      <c r="A797">
        <v>795</v>
      </c>
      <c r="B797">
        <v>12095025.90720643</v>
      </c>
      <c r="C797">
        <v>2513714.771518209</v>
      </c>
    </row>
    <row r="798" spans="1:3">
      <c r="A798">
        <v>796</v>
      </c>
      <c r="B798">
        <v>12095025.9177448</v>
      </c>
      <c r="C798">
        <v>2513679.817409902</v>
      </c>
    </row>
    <row r="799" spans="1:3">
      <c r="A799">
        <v>797</v>
      </c>
      <c r="B799">
        <v>12095025.91571664</v>
      </c>
      <c r="C799">
        <v>2513658.212049112</v>
      </c>
    </row>
    <row r="800" spans="1:3">
      <c r="A800">
        <v>798</v>
      </c>
      <c r="B800">
        <v>12095025.91569615</v>
      </c>
      <c r="C800">
        <v>2513715.803371453</v>
      </c>
    </row>
    <row r="801" spans="1:3">
      <c r="A801">
        <v>799</v>
      </c>
      <c r="B801">
        <v>12095025.93485604</v>
      </c>
      <c r="C801">
        <v>2513747.002644274</v>
      </c>
    </row>
    <row r="802" spans="1:3">
      <c r="A802">
        <v>800</v>
      </c>
      <c r="B802">
        <v>12095025.91337762</v>
      </c>
      <c r="C802">
        <v>2513728.449754281</v>
      </c>
    </row>
    <row r="803" spans="1:3">
      <c r="A803">
        <v>801</v>
      </c>
      <c r="B803">
        <v>12095025.92310787</v>
      </c>
      <c r="C803">
        <v>2513743.131066572</v>
      </c>
    </row>
    <row r="804" spans="1:3">
      <c r="A804">
        <v>802</v>
      </c>
      <c r="B804">
        <v>12095025.91197309</v>
      </c>
      <c r="C804">
        <v>2513707.061372556</v>
      </c>
    </row>
    <row r="805" spans="1:3">
      <c r="A805">
        <v>803</v>
      </c>
      <c r="B805">
        <v>12095025.9043112</v>
      </c>
      <c r="C805">
        <v>2513746.379649517</v>
      </c>
    </row>
    <row r="806" spans="1:3">
      <c r="A806">
        <v>804</v>
      </c>
      <c r="B806">
        <v>12095025.91348676</v>
      </c>
      <c r="C806">
        <v>2513753.497405122</v>
      </c>
    </row>
    <row r="807" spans="1:3">
      <c r="A807">
        <v>805</v>
      </c>
      <c r="B807">
        <v>12095025.92388794</v>
      </c>
      <c r="C807">
        <v>2513730.216984809</v>
      </c>
    </row>
    <row r="808" spans="1:3">
      <c r="A808">
        <v>806</v>
      </c>
      <c r="B808">
        <v>12095025.89991485</v>
      </c>
      <c r="C808">
        <v>2513706.03728443</v>
      </c>
    </row>
    <row r="809" spans="1:3">
      <c r="A809">
        <v>807</v>
      </c>
      <c r="B809">
        <v>12095025.92341321</v>
      </c>
      <c r="C809">
        <v>2513650.651659741</v>
      </c>
    </row>
    <row r="810" spans="1:3">
      <c r="A810">
        <v>808</v>
      </c>
      <c r="B810">
        <v>12095025.90747151</v>
      </c>
      <c r="C810">
        <v>2513704.551998516</v>
      </c>
    </row>
    <row r="811" spans="1:3">
      <c r="A811">
        <v>809</v>
      </c>
      <c r="B811">
        <v>12095025.93069789</v>
      </c>
      <c r="C811">
        <v>2513751.013886075</v>
      </c>
    </row>
    <row r="812" spans="1:3">
      <c r="A812">
        <v>810</v>
      </c>
      <c r="B812">
        <v>12095025.90756168</v>
      </c>
      <c r="C812">
        <v>2513694.777961255</v>
      </c>
    </row>
    <row r="813" spans="1:3">
      <c r="A813">
        <v>811</v>
      </c>
      <c r="B813">
        <v>12095025.9047349</v>
      </c>
      <c r="C813">
        <v>2513695.900875205</v>
      </c>
    </row>
    <row r="814" spans="1:3">
      <c r="A814">
        <v>812</v>
      </c>
      <c r="B814">
        <v>12095025.90768293</v>
      </c>
      <c r="C814">
        <v>2513718.496645864</v>
      </c>
    </row>
    <row r="815" spans="1:3">
      <c r="A815">
        <v>813</v>
      </c>
      <c r="B815">
        <v>12095025.90386645</v>
      </c>
      <c r="C815">
        <v>2513710.490973579</v>
      </c>
    </row>
    <row r="816" spans="1:3">
      <c r="A816">
        <v>814</v>
      </c>
      <c r="B816">
        <v>12095025.89366028</v>
      </c>
      <c r="C816">
        <v>2513700.945734244</v>
      </c>
    </row>
    <row r="817" spans="1:3">
      <c r="A817">
        <v>815</v>
      </c>
      <c r="B817">
        <v>12095025.89931877</v>
      </c>
      <c r="C817">
        <v>2513698.935954733</v>
      </c>
    </row>
    <row r="818" spans="1:3">
      <c r="A818">
        <v>816</v>
      </c>
      <c r="B818">
        <v>12095025.89821911</v>
      </c>
      <c r="C818">
        <v>2513716.025480326</v>
      </c>
    </row>
    <row r="819" spans="1:3">
      <c r="A819">
        <v>817</v>
      </c>
      <c r="B819">
        <v>12095025.8999941</v>
      </c>
      <c r="C819">
        <v>2513731.276570653</v>
      </c>
    </row>
    <row r="820" spans="1:3">
      <c r="A820">
        <v>818</v>
      </c>
      <c r="B820">
        <v>12095025.8933716</v>
      </c>
      <c r="C820">
        <v>2513711.033062002</v>
      </c>
    </row>
    <row r="821" spans="1:3">
      <c r="A821">
        <v>819</v>
      </c>
      <c r="B821">
        <v>12095025.8978362</v>
      </c>
      <c r="C821">
        <v>2513696.578459124</v>
      </c>
    </row>
    <row r="822" spans="1:3">
      <c r="A822">
        <v>820</v>
      </c>
      <c r="B822">
        <v>12095025.88778696</v>
      </c>
      <c r="C822">
        <v>2513690.146830764</v>
      </c>
    </row>
    <row r="823" spans="1:3">
      <c r="A823">
        <v>821</v>
      </c>
      <c r="B823">
        <v>12095025.89393808</v>
      </c>
      <c r="C823">
        <v>2513690.484449847</v>
      </c>
    </row>
    <row r="824" spans="1:3">
      <c r="A824">
        <v>822</v>
      </c>
      <c r="B824">
        <v>12095025.89870875</v>
      </c>
      <c r="C824">
        <v>2513680.389890132</v>
      </c>
    </row>
    <row r="825" spans="1:3">
      <c r="A825">
        <v>823</v>
      </c>
      <c r="B825">
        <v>12095025.89089259</v>
      </c>
      <c r="C825">
        <v>2513672.174548323</v>
      </c>
    </row>
    <row r="826" spans="1:3">
      <c r="A826">
        <v>824</v>
      </c>
      <c r="B826">
        <v>12095025.89357326</v>
      </c>
      <c r="C826">
        <v>2513684.254218004</v>
      </c>
    </row>
    <row r="827" spans="1:3">
      <c r="A827">
        <v>825</v>
      </c>
      <c r="B827">
        <v>12095025.88568923</v>
      </c>
      <c r="C827">
        <v>2513674.237908</v>
      </c>
    </row>
    <row r="828" spans="1:3">
      <c r="A828">
        <v>826</v>
      </c>
      <c r="B828">
        <v>12095025.89357481</v>
      </c>
      <c r="C828">
        <v>2513643.520024715</v>
      </c>
    </row>
    <row r="829" spans="1:3">
      <c r="A829">
        <v>827</v>
      </c>
      <c r="B829">
        <v>12095025.88758952</v>
      </c>
      <c r="C829">
        <v>2513678.168495025</v>
      </c>
    </row>
    <row r="830" spans="1:3">
      <c r="A830">
        <v>828</v>
      </c>
      <c r="B830">
        <v>12095025.88743391</v>
      </c>
      <c r="C830">
        <v>2513675.553722668</v>
      </c>
    </row>
    <row r="831" spans="1:3">
      <c r="A831">
        <v>829</v>
      </c>
      <c r="B831">
        <v>12095025.88920892</v>
      </c>
      <c r="C831">
        <v>2513683.218850409</v>
      </c>
    </row>
    <row r="832" spans="1:3">
      <c r="A832">
        <v>830</v>
      </c>
      <c r="B832">
        <v>12095025.88025195</v>
      </c>
      <c r="C832">
        <v>2513663.3663432</v>
      </c>
    </row>
    <row r="833" spans="1:3">
      <c r="A833">
        <v>831</v>
      </c>
      <c r="B833">
        <v>12095025.88009729</v>
      </c>
      <c r="C833">
        <v>2513654.487375543</v>
      </c>
    </row>
    <row r="834" spans="1:3">
      <c r="A834">
        <v>832</v>
      </c>
      <c r="B834">
        <v>12095025.87415373</v>
      </c>
      <c r="C834">
        <v>2513659.091723596</v>
      </c>
    </row>
    <row r="835" spans="1:3">
      <c r="A835">
        <v>833</v>
      </c>
      <c r="B835">
        <v>12095025.87297433</v>
      </c>
      <c r="C835">
        <v>2513629.432817923</v>
      </c>
    </row>
    <row r="836" spans="1:3">
      <c r="A836">
        <v>834</v>
      </c>
      <c r="B836">
        <v>12095025.8745863</v>
      </c>
      <c r="C836">
        <v>2513626.807579799</v>
      </c>
    </row>
    <row r="837" spans="1:3">
      <c r="A837">
        <v>835</v>
      </c>
      <c r="B837">
        <v>12095025.87527312</v>
      </c>
      <c r="C837">
        <v>2513637.513955351</v>
      </c>
    </row>
    <row r="838" spans="1:3">
      <c r="A838">
        <v>836</v>
      </c>
      <c r="B838">
        <v>12095025.87483319</v>
      </c>
      <c r="C838">
        <v>2513626.907085301</v>
      </c>
    </row>
    <row r="839" spans="1:3">
      <c r="A839">
        <v>837</v>
      </c>
      <c r="B839">
        <v>12095025.87488247</v>
      </c>
      <c r="C839">
        <v>2513617.380813812</v>
      </c>
    </row>
    <row r="840" spans="1:3">
      <c r="A840">
        <v>838</v>
      </c>
      <c r="B840">
        <v>12095025.87242229</v>
      </c>
      <c r="C840">
        <v>2513651.991533046</v>
      </c>
    </row>
    <row r="841" spans="1:3">
      <c r="A841">
        <v>839</v>
      </c>
      <c r="B841">
        <v>12095025.87674526</v>
      </c>
      <c r="C841">
        <v>2513646.527884964</v>
      </c>
    </row>
    <row r="842" spans="1:3">
      <c r="A842">
        <v>840</v>
      </c>
      <c r="B842">
        <v>12095025.87517538</v>
      </c>
      <c r="C842">
        <v>2513652.790752426</v>
      </c>
    </row>
    <row r="843" spans="1:3">
      <c r="A843">
        <v>841</v>
      </c>
      <c r="B843">
        <v>12095025.87643984</v>
      </c>
      <c r="C843">
        <v>2513658.823324987</v>
      </c>
    </row>
    <row r="844" spans="1:3">
      <c r="A844">
        <v>842</v>
      </c>
      <c r="B844">
        <v>12095025.87179624</v>
      </c>
      <c r="C844">
        <v>2513645.706702</v>
      </c>
    </row>
    <row r="845" spans="1:3">
      <c r="A845">
        <v>843</v>
      </c>
      <c r="B845">
        <v>12095025.87943251</v>
      </c>
      <c r="C845">
        <v>2513706.517957605</v>
      </c>
    </row>
    <row r="846" spans="1:3">
      <c r="A846">
        <v>844</v>
      </c>
      <c r="B846">
        <v>12095025.8764571</v>
      </c>
      <c r="C846">
        <v>2513650.703390006</v>
      </c>
    </row>
    <row r="847" spans="1:3">
      <c r="A847">
        <v>845</v>
      </c>
      <c r="B847">
        <v>12095025.88009604</v>
      </c>
      <c r="C847">
        <v>2513639.256717723</v>
      </c>
    </row>
    <row r="848" spans="1:3">
      <c r="A848">
        <v>846</v>
      </c>
      <c r="B848">
        <v>12095025.87387552</v>
      </c>
      <c r="C848">
        <v>2513636.628932798</v>
      </c>
    </row>
    <row r="849" spans="1:3">
      <c r="A849">
        <v>847</v>
      </c>
      <c r="B849">
        <v>12095025.87876804</v>
      </c>
      <c r="C849">
        <v>2513616.586935339</v>
      </c>
    </row>
    <row r="850" spans="1:3">
      <c r="A850">
        <v>848</v>
      </c>
      <c r="B850">
        <v>12095025.8738385</v>
      </c>
      <c r="C850">
        <v>2513635.405918846</v>
      </c>
    </row>
    <row r="851" spans="1:3">
      <c r="A851">
        <v>849</v>
      </c>
      <c r="B851">
        <v>12095025.87318381</v>
      </c>
      <c r="C851">
        <v>2513652.450132941</v>
      </c>
    </row>
    <row r="852" spans="1:3">
      <c r="A852">
        <v>850</v>
      </c>
      <c r="B852">
        <v>12095025.87465094</v>
      </c>
      <c r="C852">
        <v>2513640.506798703</v>
      </c>
    </row>
    <row r="853" spans="1:3">
      <c r="A853">
        <v>851</v>
      </c>
      <c r="B853">
        <v>12095025.87388564</v>
      </c>
      <c r="C853">
        <v>2513616.233532503</v>
      </c>
    </row>
    <row r="854" spans="1:3">
      <c r="A854">
        <v>852</v>
      </c>
      <c r="B854">
        <v>12095025.874024</v>
      </c>
      <c r="C854">
        <v>2513661.902173268</v>
      </c>
    </row>
    <row r="855" spans="1:3">
      <c r="A855">
        <v>853</v>
      </c>
      <c r="B855">
        <v>12095025.88051755</v>
      </c>
      <c r="C855">
        <v>2513623.682535534</v>
      </c>
    </row>
    <row r="856" spans="1:3">
      <c r="A856">
        <v>854</v>
      </c>
      <c r="B856">
        <v>12095025.87438504</v>
      </c>
      <c r="C856">
        <v>2513636.638673448</v>
      </c>
    </row>
    <row r="857" spans="1:3">
      <c r="A857">
        <v>855</v>
      </c>
      <c r="B857">
        <v>12095025.87606663</v>
      </c>
      <c r="C857">
        <v>2513676.437344534</v>
      </c>
    </row>
    <row r="858" spans="1:3">
      <c r="A858">
        <v>856</v>
      </c>
      <c r="B858">
        <v>12095025.87291878</v>
      </c>
      <c r="C858">
        <v>2513656.621316036</v>
      </c>
    </row>
    <row r="859" spans="1:3">
      <c r="A859">
        <v>857</v>
      </c>
      <c r="B859">
        <v>12095025.87683469</v>
      </c>
      <c r="C859">
        <v>2513624.220935928</v>
      </c>
    </row>
    <row r="860" spans="1:3">
      <c r="A860">
        <v>858</v>
      </c>
      <c r="B860">
        <v>12095025.87323772</v>
      </c>
      <c r="C860">
        <v>2513644.367701978</v>
      </c>
    </row>
    <row r="861" spans="1:3">
      <c r="A861">
        <v>859</v>
      </c>
      <c r="B861">
        <v>12095025.87317655</v>
      </c>
      <c r="C861">
        <v>2513666.215242008</v>
      </c>
    </row>
    <row r="862" spans="1:3">
      <c r="A862">
        <v>860</v>
      </c>
      <c r="B862">
        <v>12095025.87386664</v>
      </c>
      <c r="C862">
        <v>2513636.598254902</v>
      </c>
    </row>
    <row r="863" spans="1:3">
      <c r="A863">
        <v>861</v>
      </c>
      <c r="B863">
        <v>12095025.8731737</v>
      </c>
      <c r="C863">
        <v>2513650.183115169</v>
      </c>
    </row>
    <row r="864" spans="1:3">
      <c r="A864">
        <v>862</v>
      </c>
      <c r="B864">
        <v>12095025.8710456</v>
      </c>
      <c r="C864">
        <v>2513646.593262397</v>
      </c>
    </row>
    <row r="865" spans="1:3">
      <c r="A865">
        <v>863</v>
      </c>
      <c r="B865">
        <v>12095025.87230786</v>
      </c>
      <c r="C865">
        <v>2513646.092925318</v>
      </c>
    </row>
    <row r="866" spans="1:3">
      <c r="A866">
        <v>864</v>
      </c>
      <c r="B866">
        <v>12095025.87096887</v>
      </c>
      <c r="C866">
        <v>2513647.139526904</v>
      </c>
    </row>
    <row r="867" spans="1:3">
      <c r="A867">
        <v>865</v>
      </c>
      <c r="B867">
        <v>12095025.86997643</v>
      </c>
      <c r="C867">
        <v>2513653.77936932</v>
      </c>
    </row>
    <row r="868" spans="1:3">
      <c r="A868">
        <v>866</v>
      </c>
      <c r="B868">
        <v>12095025.87003518</v>
      </c>
      <c r="C868">
        <v>2513659.870632112</v>
      </c>
    </row>
    <row r="869" spans="1:3">
      <c r="A869">
        <v>867</v>
      </c>
      <c r="B869">
        <v>12095025.8705485</v>
      </c>
      <c r="C869">
        <v>2513651.993677088</v>
      </c>
    </row>
    <row r="870" spans="1:3">
      <c r="A870">
        <v>868</v>
      </c>
      <c r="B870">
        <v>12095025.87137618</v>
      </c>
      <c r="C870">
        <v>2513646.09035798</v>
      </c>
    </row>
    <row r="871" spans="1:3">
      <c r="A871">
        <v>869</v>
      </c>
      <c r="B871">
        <v>12095025.870422</v>
      </c>
      <c r="C871">
        <v>2513669.085135351</v>
      </c>
    </row>
    <row r="872" spans="1:3">
      <c r="A872">
        <v>870</v>
      </c>
      <c r="B872">
        <v>12095025.87048315</v>
      </c>
      <c r="C872">
        <v>2513662.99671287</v>
      </c>
    </row>
    <row r="873" spans="1:3">
      <c r="A873">
        <v>871</v>
      </c>
      <c r="B873">
        <v>12095025.87030729</v>
      </c>
      <c r="C873">
        <v>2513644.851211342</v>
      </c>
    </row>
    <row r="874" spans="1:3">
      <c r="A874">
        <v>872</v>
      </c>
      <c r="B874">
        <v>12095025.86964863</v>
      </c>
      <c r="C874">
        <v>2513658.023064443</v>
      </c>
    </row>
    <row r="875" spans="1:3">
      <c r="A875">
        <v>873</v>
      </c>
      <c r="B875">
        <v>12095025.87038389</v>
      </c>
      <c r="C875">
        <v>2513652.299740974</v>
      </c>
    </row>
    <row r="876" spans="1:3">
      <c r="A876">
        <v>874</v>
      </c>
      <c r="B876">
        <v>12095025.86761888</v>
      </c>
      <c r="C876">
        <v>2513648.747481941</v>
      </c>
    </row>
    <row r="877" spans="1:3">
      <c r="A877">
        <v>875</v>
      </c>
      <c r="B877">
        <v>12095025.86808063</v>
      </c>
      <c r="C877">
        <v>2513653.308464291</v>
      </c>
    </row>
    <row r="878" spans="1:3">
      <c r="A878">
        <v>876</v>
      </c>
      <c r="B878">
        <v>12095025.86628141</v>
      </c>
      <c r="C878">
        <v>2513657.195748256</v>
      </c>
    </row>
    <row r="879" spans="1:3">
      <c r="A879">
        <v>877</v>
      </c>
      <c r="B879">
        <v>12095025.86610227</v>
      </c>
      <c r="C879">
        <v>2513649.681959592</v>
      </c>
    </row>
    <row r="880" spans="1:3">
      <c r="A880">
        <v>878</v>
      </c>
      <c r="B880">
        <v>12095025.86631811</v>
      </c>
      <c r="C880">
        <v>2513651.084771906</v>
      </c>
    </row>
    <row r="881" spans="1:3">
      <c r="A881">
        <v>879</v>
      </c>
      <c r="B881">
        <v>12095025.86663439</v>
      </c>
      <c r="C881">
        <v>2513653.203968217</v>
      </c>
    </row>
    <row r="882" spans="1:3">
      <c r="A882">
        <v>880</v>
      </c>
      <c r="B882">
        <v>12095025.8686613</v>
      </c>
      <c r="C882">
        <v>2513652.550349316</v>
      </c>
    </row>
    <row r="883" spans="1:3">
      <c r="A883">
        <v>881</v>
      </c>
      <c r="B883">
        <v>12095025.86656324</v>
      </c>
      <c r="C883">
        <v>2513640.586571288</v>
      </c>
    </row>
    <row r="884" spans="1:3">
      <c r="A884">
        <v>882</v>
      </c>
      <c r="B884">
        <v>12095025.86732851</v>
      </c>
      <c r="C884">
        <v>2513655.612385418</v>
      </c>
    </row>
    <row r="885" spans="1:3">
      <c r="A885">
        <v>883</v>
      </c>
      <c r="B885">
        <v>12095025.8664876</v>
      </c>
      <c r="C885">
        <v>2513649.639727104</v>
      </c>
    </row>
    <row r="886" spans="1:3">
      <c r="A886">
        <v>884</v>
      </c>
      <c r="B886">
        <v>12095025.86707072</v>
      </c>
      <c r="C886">
        <v>2513638.050852662</v>
      </c>
    </row>
    <row r="887" spans="1:3">
      <c r="A887">
        <v>885</v>
      </c>
      <c r="B887">
        <v>12095025.86667939</v>
      </c>
      <c r="C887">
        <v>2513647.258926545</v>
      </c>
    </row>
    <row r="888" spans="1:3">
      <c r="A888">
        <v>886</v>
      </c>
      <c r="B888">
        <v>12095025.86668821</v>
      </c>
      <c r="C888">
        <v>2513641.153001545</v>
      </c>
    </row>
    <row r="889" spans="1:3">
      <c r="A889">
        <v>887</v>
      </c>
      <c r="B889">
        <v>12095025.86593245</v>
      </c>
      <c r="C889">
        <v>2513653.046674549</v>
      </c>
    </row>
    <row r="890" spans="1:3">
      <c r="A890">
        <v>888</v>
      </c>
      <c r="B890">
        <v>12095025.86769288</v>
      </c>
      <c r="C890">
        <v>2513667.424749958</v>
      </c>
    </row>
    <row r="891" spans="1:3">
      <c r="A891">
        <v>889</v>
      </c>
      <c r="B891">
        <v>12095025.86566414</v>
      </c>
      <c r="C891">
        <v>2513652.764390495</v>
      </c>
    </row>
    <row r="892" spans="1:3">
      <c r="A892">
        <v>890</v>
      </c>
      <c r="B892">
        <v>12095025.86742515</v>
      </c>
      <c r="C892">
        <v>2513653.126055247</v>
      </c>
    </row>
    <row r="893" spans="1:3">
      <c r="A893">
        <v>891</v>
      </c>
      <c r="B893">
        <v>12095025.86672238</v>
      </c>
      <c r="C893">
        <v>2513652.822904204</v>
      </c>
    </row>
    <row r="894" spans="1:3">
      <c r="A894">
        <v>892</v>
      </c>
      <c r="B894">
        <v>12095025.86637386</v>
      </c>
      <c r="C894">
        <v>2513644.631031117</v>
      </c>
    </row>
    <row r="895" spans="1:3">
      <c r="A895">
        <v>893</v>
      </c>
      <c r="B895">
        <v>12095025.86674748</v>
      </c>
      <c r="C895">
        <v>2513650.408162183</v>
      </c>
    </row>
    <row r="896" spans="1:3">
      <c r="A896">
        <v>894</v>
      </c>
      <c r="B896">
        <v>12095025.86570636</v>
      </c>
      <c r="C896">
        <v>2513663.050308379</v>
      </c>
    </row>
    <row r="897" spans="1:3">
      <c r="A897">
        <v>895</v>
      </c>
      <c r="B897">
        <v>12095025.86630881</v>
      </c>
      <c r="C897">
        <v>2513647.355504471</v>
      </c>
    </row>
    <row r="898" spans="1:3">
      <c r="A898">
        <v>896</v>
      </c>
      <c r="B898">
        <v>12095025.86667708</v>
      </c>
      <c r="C898">
        <v>2513647.862791764</v>
      </c>
    </row>
    <row r="899" spans="1:3">
      <c r="A899">
        <v>897</v>
      </c>
      <c r="B899">
        <v>12095025.8659397</v>
      </c>
      <c r="C899">
        <v>2513651.325229576</v>
      </c>
    </row>
    <row r="900" spans="1:3">
      <c r="A900">
        <v>898</v>
      </c>
      <c r="B900">
        <v>12095025.86576208</v>
      </c>
      <c r="C900">
        <v>2513660.910806744</v>
      </c>
    </row>
    <row r="901" spans="1:3">
      <c r="A901">
        <v>899</v>
      </c>
      <c r="B901">
        <v>12095025.86578943</v>
      </c>
      <c r="C901">
        <v>2513659.996115042</v>
      </c>
    </row>
    <row r="902" spans="1:3">
      <c r="A902">
        <v>900</v>
      </c>
      <c r="B902">
        <v>12095025.86542534</v>
      </c>
      <c r="C902">
        <v>2513652.351514227</v>
      </c>
    </row>
    <row r="903" spans="1:3">
      <c r="A903">
        <v>901</v>
      </c>
      <c r="B903">
        <v>12095025.86566314</v>
      </c>
      <c r="C903">
        <v>2513646.362890224</v>
      </c>
    </row>
    <row r="904" spans="1:3">
      <c r="A904">
        <v>902</v>
      </c>
      <c r="B904">
        <v>12095025.86554305</v>
      </c>
      <c r="C904">
        <v>2513651.236104039</v>
      </c>
    </row>
    <row r="905" spans="1:3">
      <c r="A905">
        <v>903</v>
      </c>
      <c r="B905">
        <v>12095025.86556636</v>
      </c>
      <c r="C905">
        <v>2513659.48627659</v>
      </c>
    </row>
    <row r="906" spans="1:3">
      <c r="A906">
        <v>904</v>
      </c>
      <c r="B906">
        <v>12095025.86552947</v>
      </c>
      <c r="C906">
        <v>2513650.040308795</v>
      </c>
    </row>
    <row r="907" spans="1:3">
      <c r="A907">
        <v>905</v>
      </c>
      <c r="B907">
        <v>12095025.86532664</v>
      </c>
      <c r="C907">
        <v>2513651.364943381</v>
      </c>
    </row>
    <row r="908" spans="1:3">
      <c r="A908">
        <v>906</v>
      </c>
      <c r="B908">
        <v>12095025.86558792</v>
      </c>
      <c r="C908">
        <v>2513654.362872615</v>
      </c>
    </row>
    <row r="909" spans="1:3">
      <c r="A909">
        <v>907</v>
      </c>
      <c r="B909">
        <v>12095025.86566996</v>
      </c>
      <c r="C909">
        <v>2513651.838855347</v>
      </c>
    </row>
    <row r="910" spans="1:3">
      <c r="A910">
        <v>908</v>
      </c>
      <c r="B910">
        <v>12095025.86566645</v>
      </c>
      <c r="C910">
        <v>2513654.225515731</v>
      </c>
    </row>
    <row r="911" spans="1:3">
      <c r="A911">
        <v>909</v>
      </c>
      <c r="B911">
        <v>12095025.86533882</v>
      </c>
      <c r="C911">
        <v>2513657.150566423</v>
      </c>
    </row>
    <row r="912" spans="1:3">
      <c r="A912">
        <v>910</v>
      </c>
      <c r="B912">
        <v>12095025.86507604</v>
      </c>
      <c r="C912">
        <v>2513651.619591188</v>
      </c>
    </row>
    <row r="913" spans="1:3">
      <c r="A913">
        <v>911</v>
      </c>
      <c r="B913">
        <v>12095025.86516042</v>
      </c>
      <c r="C913">
        <v>2513651.889528723</v>
      </c>
    </row>
    <row r="914" spans="1:3">
      <c r="A914">
        <v>912</v>
      </c>
      <c r="B914">
        <v>12095025.86535021</v>
      </c>
      <c r="C914">
        <v>2513652.719496205</v>
      </c>
    </row>
    <row r="915" spans="1:3">
      <c r="A915">
        <v>913</v>
      </c>
      <c r="B915">
        <v>12095025.86474764</v>
      </c>
      <c r="C915">
        <v>2513646.440303596</v>
      </c>
    </row>
    <row r="916" spans="1:3">
      <c r="A916">
        <v>914</v>
      </c>
      <c r="B916">
        <v>12095025.86522534</v>
      </c>
      <c r="C916">
        <v>2513643.864002577</v>
      </c>
    </row>
    <row r="917" spans="1:3">
      <c r="A917">
        <v>915</v>
      </c>
      <c r="B917">
        <v>12095025.86498911</v>
      </c>
      <c r="C917">
        <v>2513645.431801632</v>
      </c>
    </row>
    <row r="918" spans="1:3">
      <c r="A918">
        <v>916</v>
      </c>
      <c r="B918">
        <v>12095025.86486536</v>
      </c>
      <c r="C918">
        <v>2513644.339931183</v>
      </c>
    </row>
    <row r="919" spans="1:3">
      <c r="A919">
        <v>917</v>
      </c>
      <c r="B919">
        <v>12095025.86503056</v>
      </c>
      <c r="C919">
        <v>2513646.594342301</v>
      </c>
    </row>
    <row r="920" spans="1:3">
      <c r="A920">
        <v>918</v>
      </c>
      <c r="B920">
        <v>12095025.86486753</v>
      </c>
      <c r="C920">
        <v>2513643.899663149</v>
      </c>
    </row>
    <row r="921" spans="1:3">
      <c r="A921">
        <v>919</v>
      </c>
      <c r="B921">
        <v>12095025.86479785</v>
      </c>
      <c r="C921">
        <v>2513636.053448042</v>
      </c>
    </row>
    <row r="922" spans="1:3">
      <c r="A922">
        <v>920</v>
      </c>
      <c r="B922">
        <v>12095025.86463159</v>
      </c>
      <c r="C922">
        <v>2513647.862261829</v>
      </c>
    </row>
    <row r="923" spans="1:3">
      <c r="A923">
        <v>921</v>
      </c>
      <c r="B923">
        <v>12095025.86476902</v>
      </c>
      <c r="C923">
        <v>2513649.589983304</v>
      </c>
    </row>
    <row r="924" spans="1:3">
      <c r="A924">
        <v>922</v>
      </c>
      <c r="B924">
        <v>12095025.86460677</v>
      </c>
      <c r="C924">
        <v>2513648.953712335</v>
      </c>
    </row>
    <row r="925" spans="1:3">
      <c r="A925">
        <v>923</v>
      </c>
      <c r="B925">
        <v>12095025.86494231</v>
      </c>
      <c r="C925">
        <v>2513639.327392229</v>
      </c>
    </row>
    <row r="926" spans="1:3">
      <c r="A926">
        <v>924</v>
      </c>
      <c r="B926">
        <v>12095025.86470639</v>
      </c>
      <c r="C926">
        <v>2513648.355601005</v>
      </c>
    </row>
    <row r="927" spans="1:3">
      <c r="A927">
        <v>925</v>
      </c>
      <c r="B927">
        <v>12095025.86454264</v>
      </c>
      <c r="C927">
        <v>2513647.725629208</v>
      </c>
    </row>
    <row r="928" spans="1:3">
      <c r="A928">
        <v>926</v>
      </c>
      <c r="B928">
        <v>12095025.86455179</v>
      </c>
      <c r="C928">
        <v>2513652.287553512</v>
      </c>
    </row>
    <row r="929" spans="1:3">
      <c r="A929">
        <v>927</v>
      </c>
      <c r="B929">
        <v>12095025.86447344</v>
      </c>
      <c r="C929">
        <v>2513645.58808774</v>
      </c>
    </row>
    <row r="930" spans="1:3">
      <c r="A930">
        <v>928</v>
      </c>
      <c r="B930">
        <v>12095025.86447726</v>
      </c>
      <c r="C930">
        <v>2513642.60245482</v>
      </c>
    </row>
    <row r="931" spans="1:3">
      <c r="A931">
        <v>929</v>
      </c>
      <c r="B931">
        <v>12095025.86452186</v>
      </c>
      <c r="C931">
        <v>2513662.095244048</v>
      </c>
    </row>
    <row r="932" spans="1:3">
      <c r="A932">
        <v>930</v>
      </c>
      <c r="B932">
        <v>12095025.86461625</v>
      </c>
      <c r="C932">
        <v>2513646.77109537</v>
      </c>
    </row>
    <row r="933" spans="1:3">
      <c r="A933">
        <v>931</v>
      </c>
      <c r="B933">
        <v>12095025.86473824</v>
      </c>
      <c r="C933">
        <v>2513644.474096891</v>
      </c>
    </row>
    <row r="934" spans="1:3">
      <c r="A934">
        <v>932</v>
      </c>
      <c r="B934">
        <v>12095025.8645763</v>
      </c>
      <c r="C934">
        <v>2513643.302024596</v>
      </c>
    </row>
    <row r="935" spans="1:3">
      <c r="A935">
        <v>933</v>
      </c>
      <c r="B935">
        <v>12095025.86451342</v>
      </c>
      <c r="C935">
        <v>2513643.714683983</v>
      </c>
    </row>
    <row r="936" spans="1:3">
      <c r="A936">
        <v>934</v>
      </c>
      <c r="B936">
        <v>12095025.86460214</v>
      </c>
      <c r="C936">
        <v>2513647.253380196</v>
      </c>
    </row>
    <row r="937" spans="1:3">
      <c r="A937">
        <v>935</v>
      </c>
      <c r="B937">
        <v>12095025.86433141</v>
      </c>
      <c r="C937">
        <v>2513651.394667079</v>
      </c>
    </row>
    <row r="938" spans="1:3">
      <c r="A938">
        <v>936</v>
      </c>
      <c r="B938">
        <v>12095025.86459727</v>
      </c>
      <c r="C938">
        <v>2513651.729315112</v>
      </c>
    </row>
    <row r="939" spans="1:3">
      <c r="A939">
        <v>937</v>
      </c>
      <c r="B939">
        <v>12095025.86460496</v>
      </c>
      <c r="C939">
        <v>2513655.85074274</v>
      </c>
    </row>
    <row r="940" spans="1:3">
      <c r="A940">
        <v>938</v>
      </c>
      <c r="B940">
        <v>12095025.86443814</v>
      </c>
      <c r="C940">
        <v>2513652.806131524</v>
      </c>
    </row>
    <row r="941" spans="1:3">
      <c r="A941">
        <v>939</v>
      </c>
      <c r="B941">
        <v>12095025.8647255</v>
      </c>
      <c r="C941">
        <v>2513656.054646228</v>
      </c>
    </row>
    <row r="942" spans="1:3">
      <c r="A942">
        <v>940</v>
      </c>
      <c r="B942">
        <v>12095025.86451677</v>
      </c>
      <c r="C942">
        <v>2513647.926426137</v>
      </c>
    </row>
    <row r="943" spans="1:3">
      <c r="A943">
        <v>941</v>
      </c>
      <c r="B943">
        <v>12095025.86456129</v>
      </c>
      <c r="C943">
        <v>2513653.061364911</v>
      </c>
    </row>
    <row r="944" spans="1:3">
      <c r="A944">
        <v>942</v>
      </c>
      <c r="B944">
        <v>12095025.86440211</v>
      </c>
      <c r="C944">
        <v>2513651.990691129</v>
      </c>
    </row>
    <row r="945" spans="1:3">
      <c r="A945">
        <v>943</v>
      </c>
      <c r="B945">
        <v>12095025.8644345</v>
      </c>
      <c r="C945">
        <v>2513653.489072336</v>
      </c>
    </row>
    <row r="946" spans="1:3">
      <c r="A946">
        <v>944</v>
      </c>
      <c r="B946">
        <v>12095025.86427679</v>
      </c>
      <c r="C946">
        <v>2513647.009021166</v>
      </c>
    </row>
    <row r="947" spans="1:3">
      <c r="A947">
        <v>945</v>
      </c>
      <c r="B947">
        <v>12095025.864446</v>
      </c>
      <c r="C947">
        <v>2513648.937691768</v>
      </c>
    </row>
    <row r="948" spans="1:3">
      <c r="A948">
        <v>946</v>
      </c>
      <c r="B948">
        <v>12095025.86421785</v>
      </c>
      <c r="C948">
        <v>2513643.275698876</v>
      </c>
    </row>
    <row r="949" spans="1:3">
      <c r="A949">
        <v>947</v>
      </c>
      <c r="B949">
        <v>12095025.86486532</v>
      </c>
      <c r="C949">
        <v>2513636.70407142</v>
      </c>
    </row>
    <row r="950" spans="1:3">
      <c r="A950">
        <v>948</v>
      </c>
      <c r="B950">
        <v>12095025.86432254</v>
      </c>
      <c r="C950">
        <v>2513642.988837349</v>
      </c>
    </row>
    <row r="951" spans="1:3">
      <c r="A951">
        <v>949</v>
      </c>
      <c r="B951">
        <v>12095025.86454499</v>
      </c>
      <c r="C951">
        <v>2513637.880684813</v>
      </c>
    </row>
    <row r="952" spans="1:3">
      <c r="A952">
        <v>950</v>
      </c>
      <c r="B952">
        <v>12095025.86427859</v>
      </c>
      <c r="C952">
        <v>2513643.331054405</v>
      </c>
    </row>
    <row r="953" spans="1:3">
      <c r="A953">
        <v>951</v>
      </c>
      <c r="B953">
        <v>12095025.86462365</v>
      </c>
      <c r="C953">
        <v>2513639.314508152</v>
      </c>
    </row>
    <row r="954" spans="1:3">
      <c r="A954">
        <v>952</v>
      </c>
      <c r="B954">
        <v>12095025.8643109</v>
      </c>
      <c r="C954">
        <v>2513642.131104319</v>
      </c>
    </row>
    <row r="955" spans="1:3">
      <c r="A955">
        <v>953</v>
      </c>
      <c r="B955">
        <v>12095025.86429248</v>
      </c>
      <c r="C955">
        <v>2513645.303437022</v>
      </c>
    </row>
    <row r="956" spans="1:3">
      <c r="A956">
        <v>954</v>
      </c>
      <c r="B956">
        <v>12095025.86438691</v>
      </c>
      <c r="C956">
        <v>2513643.956191507</v>
      </c>
    </row>
    <row r="957" spans="1:3">
      <c r="A957">
        <v>955</v>
      </c>
      <c r="B957">
        <v>12095025.86426366</v>
      </c>
      <c r="C957">
        <v>2513642.654027211</v>
      </c>
    </row>
    <row r="958" spans="1:3">
      <c r="A958">
        <v>956</v>
      </c>
      <c r="B958">
        <v>12095025.86412301</v>
      </c>
      <c r="C958">
        <v>2513643.198720617</v>
      </c>
    </row>
    <row r="959" spans="1:3">
      <c r="A959">
        <v>957</v>
      </c>
      <c r="B959">
        <v>12095025.86422741</v>
      </c>
      <c r="C959">
        <v>2513638.769821676</v>
      </c>
    </row>
    <row r="960" spans="1:3">
      <c r="A960">
        <v>958</v>
      </c>
      <c r="B960">
        <v>12095025.8642625</v>
      </c>
      <c r="C960">
        <v>2513639.968964012</v>
      </c>
    </row>
    <row r="961" spans="1:3">
      <c r="A961">
        <v>959</v>
      </c>
      <c r="B961">
        <v>12095025.86407668</v>
      </c>
      <c r="C961">
        <v>2513643.921007542</v>
      </c>
    </row>
    <row r="962" spans="1:3">
      <c r="A962">
        <v>960</v>
      </c>
      <c r="B962">
        <v>12095025.86429994</v>
      </c>
      <c r="C962">
        <v>2513644.610156598</v>
      </c>
    </row>
    <row r="963" spans="1:3">
      <c r="A963">
        <v>961</v>
      </c>
      <c r="B963">
        <v>12095025.86410554</v>
      </c>
      <c r="C963">
        <v>2513645.209786556</v>
      </c>
    </row>
    <row r="964" spans="1:3">
      <c r="A964">
        <v>962</v>
      </c>
      <c r="B964">
        <v>12095025.86415163</v>
      </c>
      <c r="C964">
        <v>2513646.264025014</v>
      </c>
    </row>
    <row r="965" spans="1:3">
      <c r="A965">
        <v>963</v>
      </c>
      <c r="B965">
        <v>12095025.86418552</v>
      </c>
      <c r="C965">
        <v>2513645.775301744</v>
      </c>
    </row>
    <row r="966" spans="1:3">
      <c r="A966">
        <v>964</v>
      </c>
      <c r="B966">
        <v>12095025.86407904</v>
      </c>
      <c r="C966">
        <v>2513647.278930921</v>
      </c>
    </row>
    <row r="967" spans="1:3">
      <c r="A967">
        <v>965</v>
      </c>
      <c r="B967">
        <v>12095025.86410955</v>
      </c>
      <c r="C967">
        <v>2513644.300369013</v>
      </c>
    </row>
    <row r="968" spans="1:3">
      <c r="A968">
        <v>966</v>
      </c>
      <c r="B968">
        <v>12095025.86402354</v>
      </c>
      <c r="C968">
        <v>2513647.301365634</v>
      </c>
    </row>
    <row r="969" spans="1:3">
      <c r="A969">
        <v>967</v>
      </c>
      <c r="B969">
        <v>12095025.86412465</v>
      </c>
      <c r="C969">
        <v>2513646.536903632</v>
      </c>
    </row>
    <row r="970" spans="1:3">
      <c r="A970">
        <v>968</v>
      </c>
      <c r="B970">
        <v>12095025.86396236</v>
      </c>
      <c r="C970">
        <v>2513649.050334895</v>
      </c>
    </row>
    <row r="971" spans="1:3">
      <c r="A971">
        <v>969</v>
      </c>
      <c r="B971">
        <v>12095025.86401623</v>
      </c>
      <c r="C971">
        <v>2513648.886341131</v>
      </c>
    </row>
    <row r="972" spans="1:3">
      <c r="A972">
        <v>970</v>
      </c>
      <c r="B972">
        <v>12095025.86390775</v>
      </c>
      <c r="C972">
        <v>2513648.644844918</v>
      </c>
    </row>
    <row r="973" spans="1:3">
      <c r="A973">
        <v>971</v>
      </c>
      <c r="B973">
        <v>12095025.863875</v>
      </c>
      <c r="C973">
        <v>2513647.250827841</v>
      </c>
    </row>
    <row r="974" spans="1:3">
      <c r="A974">
        <v>972</v>
      </c>
      <c r="B974">
        <v>12095025.86389182</v>
      </c>
      <c r="C974">
        <v>2513647.800238456</v>
      </c>
    </row>
    <row r="975" spans="1:3">
      <c r="A975">
        <v>973</v>
      </c>
      <c r="B975">
        <v>12095025.86381082</v>
      </c>
      <c r="C975">
        <v>2513648.40806913</v>
      </c>
    </row>
    <row r="976" spans="1:3">
      <c r="A976">
        <v>974</v>
      </c>
      <c r="B976">
        <v>12095025.86381185</v>
      </c>
      <c r="C976">
        <v>2513647.871435575</v>
      </c>
    </row>
    <row r="977" spans="1:3">
      <c r="A977">
        <v>975</v>
      </c>
      <c r="B977">
        <v>12095025.86384884</v>
      </c>
      <c r="C977">
        <v>2513648.221767257</v>
      </c>
    </row>
    <row r="978" spans="1:3">
      <c r="A978">
        <v>976</v>
      </c>
      <c r="B978">
        <v>12095025.8638073</v>
      </c>
      <c r="C978">
        <v>2513653.529551269</v>
      </c>
    </row>
    <row r="979" spans="1:3">
      <c r="A979">
        <v>977</v>
      </c>
      <c r="B979">
        <v>12095025.86384081</v>
      </c>
      <c r="C979">
        <v>2513653.832298744</v>
      </c>
    </row>
    <row r="980" spans="1:3">
      <c r="A980">
        <v>978</v>
      </c>
      <c r="B980">
        <v>12095025.86385453</v>
      </c>
      <c r="C980">
        <v>2513655.366122647</v>
      </c>
    </row>
    <row r="981" spans="1:3">
      <c r="A981">
        <v>979</v>
      </c>
      <c r="B981">
        <v>12095025.86384555</v>
      </c>
      <c r="C981">
        <v>2513653.193534575</v>
      </c>
    </row>
    <row r="982" spans="1:3">
      <c r="A982">
        <v>980</v>
      </c>
      <c r="B982">
        <v>12095025.86380943</v>
      </c>
      <c r="C982">
        <v>2513653.399404336</v>
      </c>
    </row>
    <row r="983" spans="1:3">
      <c r="A983">
        <v>981</v>
      </c>
      <c r="B983">
        <v>12095025.86380538</v>
      </c>
      <c r="C983">
        <v>2513655.435758508</v>
      </c>
    </row>
    <row r="984" spans="1:3">
      <c r="A984">
        <v>982</v>
      </c>
      <c r="B984">
        <v>12095025.86385045</v>
      </c>
      <c r="C984">
        <v>2513657.229299891</v>
      </c>
    </row>
    <row r="985" spans="1:3">
      <c r="A985">
        <v>983</v>
      </c>
      <c r="B985">
        <v>12095025.86380853</v>
      </c>
      <c r="C985">
        <v>2513653.87839165</v>
      </c>
    </row>
    <row r="986" spans="1:3">
      <c r="A986">
        <v>984</v>
      </c>
      <c r="B986">
        <v>12095025.86388029</v>
      </c>
      <c r="C986">
        <v>2513656.326862049</v>
      </c>
    </row>
    <row r="987" spans="1:3">
      <c r="A987">
        <v>985</v>
      </c>
      <c r="B987">
        <v>12095025.86383204</v>
      </c>
      <c r="C987">
        <v>2513654.86061166</v>
      </c>
    </row>
    <row r="988" spans="1:3">
      <c r="A988">
        <v>986</v>
      </c>
      <c r="B988">
        <v>12095025.86380082</v>
      </c>
      <c r="C988">
        <v>2513657.851672606</v>
      </c>
    </row>
    <row r="989" spans="1:3">
      <c r="A989">
        <v>987</v>
      </c>
      <c r="B989">
        <v>12095025.86387204</v>
      </c>
      <c r="C989">
        <v>2513655.373036975</v>
      </c>
    </row>
    <row r="990" spans="1:3">
      <c r="A990">
        <v>988</v>
      </c>
      <c r="B990">
        <v>12095025.86389934</v>
      </c>
      <c r="C990">
        <v>2513651.753796088</v>
      </c>
    </row>
    <row r="991" spans="1:3">
      <c r="A991">
        <v>989</v>
      </c>
      <c r="B991">
        <v>12095025.86383639</v>
      </c>
      <c r="C991">
        <v>2513659.242529042</v>
      </c>
    </row>
    <row r="992" spans="1:3">
      <c r="A992">
        <v>990</v>
      </c>
      <c r="B992">
        <v>12095025.86389722</v>
      </c>
      <c r="C992">
        <v>2513663.141322482</v>
      </c>
    </row>
    <row r="993" spans="1:3">
      <c r="A993">
        <v>991</v>
      </c>
      <c r="B993">
        <v>12095025.86382587</v>
      </c>
      <c r="C993">
        <v>2513657.133668908</v>
      </c>
    </row>
    <row r="994" spans="1:3">
      <c r="A994">
        <v>992</v>
      </c>
      <c r="B994">
        <v>12095025.86386649</v>
      </c>
      <c r="C994">
        <v>2513661.114015032</v>
      </c>
    </row>
    <row r="995" spans="1:3">
      <c r="A995">
        <v>993</v>
      </c>
      <c r="B995">
        <v>12095025.86378847</v>
      </c>
      <c r="C995">
        <v>2513656.411297064</v>
      </c>
    </row>
    <row r="996" spans="1:3">
      <c r="A996">
        <v>994</v>
      </c>
      <c r="B996">
        <v>12095025.86389022</v>
      </c>
      <c r="C996">
        <v>2513655.941838576</v>
      </c>
    </row>
    <row r="997" spans="1:3">
      <c r="A997">
        <v>995</v>
      </c>
      <c r="B997">
        <v>12095025.86378092</v>
      </c>
      <c r="C997">
        <v>2513655.731841292</v>
      </c>
    </row>
    <row r="998" spans="1:3">
      <c r="A998">
        <v>996</v>
      </c>
      <c r="B998">
        <v>12095025.86382762</v>
      </c>
      <c r="C998">
        <v>2513655.620935136</v>
      </c>
    </row>
    <row r="999" spans="1:3">
      <c r="A999">
        <v>997</v>
      </c>
      <c r="B999">
        <v>12095025.86376866</v>
      </c>
      <c r="C999">
        <v>2513656.656569016</v>
      </c>
    </row>
    <row r="1000" spans="1:3">
      <c r="A1000">
        <v>998</v>
      </c>
      <c r="B1000">
        <v>12095025.86387362</v>
      </c>
      <c r="C1000">
        <v>2513654.177663485</v>
      </c>
    </row>
    <row r="1001" spans="1:3">
      <c r="A1001">
        <v>999</v>
      </c>
      <c r="B1001">
        <v>12095025.86383625</v>
      </c>
      <c r="C1001">
        <v>2513656.736237253</v>
      </c>
    </row>
    <row r="1002" spans="1:3">
      <c r="A1002">
        <v>1000</v>
      </c>
      <c r="B1002">
        <v>12095025.86381699</v>
      </c>
      <c r="C1002">
        <v>2513660.071227426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5056419.731975943</v>
      </c>
      <c r="C2">
        <v>1910302.698187504</v>
      </c>
    </row>
    <row r="3" spans="1:3">
      <c r="A3">
        <v>1</v>
      </c>
      <c r="B3">
        <v>29576531.72617033</v>
      </c>
      <c r="C3">
        <v>2521591.439099145</v>
      </c>
    </row>
    <row r="4" spans="1:3">
      <c r="A4">
        <v>2</v>
      </c>
      <c r="B4">
        <v>29517401.0905489</v>
      </c>
      <c r="C4">
        <v>2524684.477547977</v>
      </c>
    </row>
    <row r="5" spans="1:3">
      <c r="A5">
        <v>3</v>
      </c>
      <c r="B5">
        <v>29461282.0765068</v>
      </c>
      <c r="C5">
        <v>2527512.383560313</v>
      </c>
    </row>
    <row r="6" spans="1:3">
      <c r="A6">
        <v>4</v>
      </c>
      <c r="B6">
        <v>29407940.76172483</v>
      </c>
      <c r="C6">
        <v>2530082.290117087</v>
      </c>
    </row>
    <row r="7" spans="1:3">
      <c r="A7">
        <v>5</v>
      </c>
      <c r="B7">
        <v>29356147.60175905</v>
      </c>
      <c r="C7">
        <v>2532400.467522699</v>
      </c>
    </row>
    <row r="8" spans="1:3">
      <c r="A8">
        <v>6</v>
      </c>
      <c r="B8">
        <v>29305349.84260631</v>
      </c>
      <c r="C8">
        <v>2534472.408509127</v>
      </c>
    </row>
    <row r="9" spans="1:3">
      <c r="A9">
        <v>7</v>
      </c>
      <c r="B9">
        <v>29255515.25459442</v>
      </c>
      <c r="C9">
        <v>2536302.899208577</v>
      </c>
    </row>
    <row r="10" spans="1:3">
      <c r="A10">
        <v>8</v>
      </c>
      <c r="B10">
        <v>29206378.05967877</v>
      </c>
      <c r="C10">
        <v>2537896.078339056</v>
      </c>
    </row>
    <row r="11" spans="1:3">
      <c r="A11">
        <v>9</v>
      </c>
      <c r="B11">
        <v>29158705.51750723</v>
      </c>
      <c r="C11">
        <v>2539255.486447447</v>
      </c>
    </row>
    <row r="12" spans="1:3">
      <c r="A12">
        <v>10</v>
      </c>
      <c r="B12">
        <v>29112203.34851313</v>
      </c>
      <c r="C12">
        <v>2540384.106665724</v>
      </c>
    </row>
    <row r="13" spans="1:3">
      <c r="A13">
        <v>11</v>
      </c>
      <c r="B13">
        <v>29066716.33897645</v>
      </c>
      <c r="C13">
        <v>2541284.398130335</v>
      </c>
    </row>
    <row r="14" spans="1:3">
      <c r="A14">
        <v>12</v>
      </c>
      <c r="B14">
        <v>29022796.98586387</v>
      </c>
      <c r="C14">
        <v>2541958.322970746</v>
      </c>
    </row>
    <row r="15" spans="1:3">
      <c r="A15">
        <v>13</v>
      </c>
      <c r="B15">
        <v>28979947.18236999</v>
      </c>
      <c r="C15">
        <v>2542407.36757591</v>
      </c>
    </row>
    <row r="16" spans="1:3">
      <c r="A16">
        <v>14</v>
      </c>
      <c r="B16">
        <v>28938203.23397152</v>
      </c>
      <c r="C16">
        <v>2542632.558683803</v>
      </c>
    </row>
    <row r="17" spans="1:3">
      <c r="A17">
        <v>15</v>
      </c>
      <c r="B17">
        <v>28897790.37749139</v>
      </c>
      <c r="C17">
        <v>2542634.47470236</v>
      </c>
    </row>
    <row r="18" spans="1:3">
      <c r="A18">
        <v>16</v>
      </c>
      <c r="B18">
        <v>28858430.35624888</v>
      </c>
      <c r="C18">
        <v>2542413.252551718</v>
      </c>
    </row>
    <row r="19" spans="1:3">
      <c r="A19">
        <v>17</v>
      </c>
      <c r="B19">
        <v>28819801.1495402</v>
      </c>
      <c r="C19">
        <v>2541968.590212531</v>
      </c>
    </row>
    <row r="20" spans="1:3">
      <c r="A20">
        <v>18</v>
      </c>
      <c r="B20">
        <v>28781601.2303912</v>
      </c>
      <c r="C20">
        <v>2541299.745069732</v>
      </c>
    </row>
    <row r="21" spans="1:3">
      <c r="A21">
        <v>19</v>
      </c>
      <c r="B21">
        <v>28744217.67084549</v>
      </c>
      <c r="C21">
        <v>2540405.528049632</v>
      </c>
    </row>
    <row r="22" spans="1:3">
      <c r="A22">
        <v>20</v>
      </c>
      <c r="B22">
        <v>28701783.39385804</v>
      </c>
      <c r="C22">
        <v>2539284.293460353</v>
      </c>
    </row>
    <row r="23" spans="1:3">
      <c r="A23">
        <v>21</v>
      </c>
      <c r="B23">
        <v>28660594.72193555</v>
      </c>
      <c r="C23">
        <v>2537934.070121832</v>
      </c>
    </row>
    <row r="24" spans="1:3">
      <c r="A24">
        <v>22</v>
      </c>
      <c r="B24">
        <v>28620342.28819526</v>
      </c>
      <c r="C24">
        <v>2536352.423411012</v>
      </c>
    </row>
    <row r="25" spans="1:3">
      <c r="A25">
        <v>23</v>
      </c>
      <c r="B25">
        <v>28581372.36906692</v>
      </c>
      <c r="C25">
        <v>2534536.440576319</v>
      </c>
    </row>
    <row r="26" spans="1:3">
      <c r="A26">
        <v>24</v>
      </c>
      <c r="B26">
        <v>28543931.876936</v>
      </c>
      <c r="C26">
        <v>2532482.713506952</v>
      </c>
    </row>
    <row r="27" spans="1:3">
      <c r="A27">
        <v>25</v>
      </c>
      <c r="B27">
        <v>28508317.5383321</v>
      </c>
      <c r="C27">
        <v>2530187.319649276</v>
      </c>
    </row>
    <row r="28" spans="1:3">
      <c r="A28">
        <v>26</v>
      </c>
      <c r="B28">
        <v>28474892.61641604</v>
      </c>
      <c r="C28">
        <v>2527645.80222666</v>
      </c>
    </row>
    <row r="29" spans="1:3">
      <c r="A29">
        <v>27</v>
      </c>
      <c r="B29">
        <v>15996739.69435844</v>
      </c>
      <c r="C29">
        <v>2528184.226745233</v>
      </c>
    </row>
    <row r="30" spans="1:3">
      <c r="A30">
        <v>28</v>
      </c>
      <c r="B30">
        <v>11875229.19855725</v>
      </c>
      <c r="C30">
        <v>2528972.279228294</v>
      </c>
    </row>
    <row r="31" spans="1:3">
      <c r="A31">
        <v>29</v>
      </c>
      <c r="B31">
        <v>10997711.26204076</v>
      </c>
      <c r="C31">
        <v>2530332.496111804</v>
      </c>
    </row>
    <row r="32" spans="1:3">
      <c r="A32">
        <v>30</v>
      </c>
      <c r="B32">
        <v>10365656.58238935</v>
      </c>
      <c r="C32">
        <v>2531359.154731713</v>
      </c>
    </row>
    <row r="33" spans="1:3">
      <c r="A33">
        <v>31</v>
      </c>
      <c r="B33">
        <v>10401331.35826855</v>
      </c>
      <c r="C33">
        <v>2531593.785092302</v>
      </c>
    </row>
    <row r="34" spans="1:3">
      <c r="A34">
        <v>32</v>
      </c>
      <c r="B34">
        <v>9904330.645297468</v>
      </c>
      <c r="C34">
        <v>2532330.014622832</v>
      </c>
    </row>
    <row r="35" spans="1:3">
      <c r="A35">
        <v>33</v>
      </c>
      <c r="B35">
        <v>9934898.793355659</v>
      </c>
      <c r="C35">
        <v>2532493.270116855</v>
      </c>
    </row>
    <row r="36" spans="1:3">
      <c r="A36">
        <v>34</v>
      </c>
      <c r="B36">
        <v>9537287.340195103</v>
      </c>
      <c r="C36">
        <v>2533068.441259108</v>
      </c>
    </row>
    <row r="37" spans="1:3">
      <c r="A37">
        <v>35</v>
      </c>
      <c r="B37">
        <v>9564062.050962172</v>
      </c>
      <c r="C37">
        <v>2533173.809569879</v>
      </c>
    </row>
    <row r="38" spans="1:3">
      <c r="A38">
        <v>36</v>
      </c>
      <c r="B38">
        <v>9236011.602107003</v>
      </c>
      <c r="C38">
        <v>2533653.78145202</v>
      </c>
    </row>
    <row r="39" spans="1:3">
      <c r="A39">
        <v>37</v>
      </c>
      <c r="B39">
        <v>9259720.265036643</v>
      </c>
      <c r="C39">
        <v>2533712.623562045</v>
      </c>
    </row>
    <row r="40" spans="1:3">
      <c r="A40">
        <v>38</v>
      </c>
      <c r="B40">
        <v>8982178.070471246</v>
      </c>
      <c r="C40">
        <v>2534141.013528765</v>
      </c>
    </row>
    <row r="41" spans="1:3">
      <c r="A41">
        <v>39</v>
      </c>
      <c r="B41">
        <v>8983555.822468219</v>
      </c>
      <c r="C41">
        <v>2534446.456306992</v>
      </c>
    </row>
    <row r="42" spans="1:3">
      <c r="A42">
        <v>40</v>
      </c>
      <c r="B42">
        <v>8825163.327620992</v>
      </c>
      <c r="C42">
        <v>2536175.977771493</v>
      </c>
    </row>
    <row r="43" spans="1:3">
      <c r="A43">
        <v>41</v>
      </c>
      <c r="B43">
        <v>8983582.709596621</v>
      </c>
      <c r="C43">
        <v>2534446.716603975</v>
      </c>
    </row>
    <row r="44" spans="1:3">
      <c r="A44">
        <v>42</v>
      </c>
      <c r="B44">
        <v>8824616.245706467</v>
      </c>
      <c r="C44">
        <v>2536181.933605992</v>
      </c>
    </row>
    <row r="45" spans="1:3">
      <c r="A45">
        <v>43</v>
      </c>
      <c r="B45">
        <v>8983465.171325432</v>
      </c>
      <c r="C45">
        <v>2534447.367314622</v>
      </c>
    </row>
    <row r="46" spans="1:3">
      <c r="A46">
        <v>44</v>
      </c>
      <c r="B46">
        <v>8823751.82232569</v>
      </c>
      <c r="C46">
        <v>2536187.744204116</v>
      </c>
    </row>
    <row r="47" spans="1:3">
      <c r="A47">
        <v>45</v>
      </c>
      <c r="B47">
        <v>8983399.690759812</v>
      </c>
      <c r="C47">
        <v>2534447.781815324</v>
      </c>
    </row>
    <row r="48" spans="1:3">
      <c r="A48">
        <v>46</v>
      </c>
      <c r="B48">
        <v>8822748.30678929</v>
      </c>
      <c r="C48">
        <v>2536193.067303857</v>
      </c>
    </row>
    <row r="49" spans="1:3">
      <c r="A49">
        <v>47</v>
      </c>
      <c r="B49">
        <v>8983369.701546334</v>
      </c>
      <c r="C49">
        <v>2534448.025968012</v>
      </c>
    </row>
    <row r="50" spans="1:3">
      <c r="A50">
        <v>48</v>
      </c>
      <c r="B50">
        <v>8821931.194430206</v>
      </c>
      <c r="C50">
        <v>2536197.173249604</v>
      </c>
    </row>
    <row r="51" spans="1:3">
      <c r="A51">
        <v>49</v>
      </c>
      <c r="B51">
        <v>8983238.489557769</v>
      </c>
      <c r="C51">
        <v>2534448.563865117</v>
      </c>
    </row>
    <row r="52" spans="1:3">
      <c r="A52">
        <v>50</v>
      </c>
      <c r="B52">
        <v>8821264.225790692</v>
      </c>
      <c r="C52">
        <v>2536200.238272863</v>
      </c>
    </row>
    <row r="53" spans="1:3">
      <c r="A53">
        <v>51</v>
      </c>
      <c r="B53">
        <v>8983235.242935363</v>
      </c>
      <c r="C53">
        <v>2534448.665430042</v>
      </c>
    </row>
    <row r="54" spans="1:3">
      <c r="A54">
        <v>52</v>
      </c>
      <c r="B54">
        <v>8821128.057736374</v>
      </c>
      <c r="C54">
        <v>2536201.195888055</v>
      </c>
    </row>
    <row r="55" spans="1:3">
      <c r="A55">
        <v>53</v>
      </c>
      <c r="B55">
        <v>8966930.958459239</v>
      </c>
      <c r="C55">
        <v>2534686.359377474</v>
      </c>
    </row>
    <row r="56" spans="1:3">
      <c r="A56">
        <v>54</v>
      </c>
      <c r="B56">
        <v>8049002.392354907</v>
      </c>
      <c r="C56">
        <v>2533949.184781561</v>
      </c>
    </row>
    <row r="57" spans="1:3">
      <c r="A57">
        <v>55</v>
      </c>
      <c r="B57">
        <v>7565871.484828141</v>
      </c>
      <c r="C57">
        <v>2535027.097435871</v>
      </c>
    </row>
    <row r="58" spans="1:3">
      <c r="A58">
        <v>56</v>
      </c>
      <c r="B58">
        <v>7182754.822139079</v>
      </c>
      <c r="C58">
        <v>2536135.409244559</v>
      </c>
    </row>
    <row r="59" spans="1:3">
      <c r="A59">
        <v>57</v>
      </c>
      <c r="B59">
        <v>6871901.462264152</v>
      </c>
      <c r="C59">
        <v>2536978.33493809</v>
      </c>
    </row>
    <row r="60" spans="1:3">
      <c r="A60">
        <v>58</v>
      </c>
      <c r="B60">
        <v>6596801.867648075</v>
      </c>
      <c r="C60">
        <v>2537402.463235445</v>
      </c>
    </row>
    <row r="61" spans="1:3">
      <c r="A61">
        <v>59</v>
      </c>
      <c r="B61">
        <v>6582436.361346244</v>
      </c>
      <c r="C61">
        <v>2537479.551882832</v>
      </c>
    </row>
    <row r="62" spans="1:3">
      <c r="A62">
        <v>60</v>
      </c>
      <c r="B62">
        <v>6385491.718960286</v>
      </c>
      <c r="C62">
        <v>2537821.901657115</v>
      </c>
    </row>
    <row r="63" spans="1:3">
      <c r="A63">
        <v>61</v>
      </c>
      <c r="B63">
        <v>6331361.996574831</v>
      </c>
      <c r="C63">
        <v>2538636.671445385</v>
      </c>
    </row>
    <row r="64" spans="1:3">
      <c r="A64">
        <v>62</v>
      </c>
      <c r="B64">
        <v>6316326.58034372</v>
      </c>
      <c r="C64">
        <v>2539092.803488658</v>
      </c>
    </row>
    <row r="65" spans="1:3">
      <c r="A65">
        <v>63</v>
      </c>
      <c r="B65">
        <v>6330829.47367216</v>
      </c>
      <c r="C65">
        <v>2539215.969918984</v>
      </c>
    </row>
    <row r="66" spans="1:3">
      <c r="A66">
        <v>64</v>
      </c>
      <c r="B66">
        <v>6162518.798379701</v>
      </c>
      <c r="C66">
        <v>2539572.465880587</v>
      </c>
    </row>
    <row r="67" spans="1:3">
      <c r="A67">
        <v>65</v>
      </c>
      <c r="B67">
        <v>6055332.915869657</v>
      </c>
      <c r="C67">
        <v>2539750.238556007</v>
      </c>
    </row>
    <row r="68" spans="1:3">
      <c r="A68">
        <v>66</v>
      </c>
      <c r="B68">
        <v>6048531.632178301</v>
      </c>
      <c r="C68">
        <v>2539911.815941149</v>
      </c>
    </row>
    <row r="69" spans="1:3">
      <c r="A69">
        <v>67</v>
      </c>
      <c r="B69">
        <v>5951360.551713938</v>
      </c>
      <c r="C69">
        <v>2540567.829052445</v>
      </c>
    </row>
    <row r="70" spans="1:3">
      <c r="A70">
        <v>68</v>
      </c>
      <c r="B70">
        <v>5980065.088988816</v>
      </c>
      <c r="C70">
        <v>2540653.565548893</v>
      </c>
    </row>
    <row r="71" spans="1:3">
      <c r="A71">
        <v>69</v>
      </c>
      <c r="B71">
        <v>5875152.760978902</v>
      </c>
      <c r="C71">
        <v>2540702.198713244</v>
      </c>
    </row>
    <row r="72" spans="1:3">
      <c r="A72">
        <v>70</v>
      </c>
      <c r="B72">
        <v>5875352.779902333</v>
      </c>
      <c r="C72">
        <v>2540823.817595404</v>
      </c>
    </row>
    <row r="73" spans="1:3">
      <c r="A73">
        <v>71</v>
      </c>
      <c r="B73">
        <v>5766292.288117166</v>
      </c>
      <c r="C73">
        <v>2541043.643626095</v>
      </c>
    </row>
    <row r="74" spans="1:3">
      <c r="A74">
        <v>72</v>
      </c>
      <c r="B74">
        <v>5766509.541837386</v>
      </c>
      <c r="C74">
        <v>2541155.898280282</v>
      </c>
    </row>
    <row r="75" spans="1:3">
      <c r="A75">
        <v>73</v>
      </c>
      <c r="B75">
        <v>5661616.308614772</v>
      </c>
      <c r="C75">
        <v>2541231.927525949</v>
      </c>
    </row>
    <row r="76" spans="1:3">
      <c r="A76">
        <v>74</v>
      </c>
      <c r="B76">
        <v>5648737.401414877</v>
      </c>
      <c r="C76">
        <v>2541194.47446959</v>
      </c>
    </row>
    <row r="77" spans="1:3">
      <c r="A77">
        <v>75</v>
      </c>
      <c r="B77">
        <v>5566983.810936652</v>
      </c>
      <c r="C77">
        <v>2541631.865859312</v>
      </c>
    </row>
    <row r="78" spans="1:3">
      <c r="A78">
        <v>76</v>
      </c>
      <c r="B78">
        <v>5567351.942330854</v>
      </c>
      <c r="C78">
        <v>2541777.093167855</v>
      </c>
    </row>
    <row r="79" spans="1:3">
      <c r="A79">
        <v>77</v>
      </c>
      <c r="B79">
        <v>5552215.72299152</v>
      </c>
      <c r="C79">
        <v>2542332.579317193</v>
      </c>
    </row>
    <row r="80" spans="1:3">
      <c r="A80">
        <v>78</v>
      </c>
      <c r="B80">
        <v>5552589.952636482</v>
      </c>
      <c r="C80">
        <v>2542505.038177392</v>
      </c>
    </row>
    <row r="81" spans="1:3">
      <c r="A81">
        <v>79</v>
      </c>
      <c r="B81">
        <v>5529393.857389242</v>
      </c>
      <c r="C81">
        <v>2543095.957139081</v>
      </c>
    </row>
    <row r="82" spans="1:3">
      <c r="A82">
        <v>80</v>
      </c>
      <c r="B82">
        <v>5529593.790112861</v>
      </c>
      <c r="C82">
        <v>2543195.483524118</v>
      </c>
    </row>
    <row r="83" spans="1:3">
      <c r="A83">
        <v>81</v>
      </c>
      <c r="B83">
        <v>5482044.014872252</v>
      </c>
      <c r="C83">
        <v>2544407.161681649</v>
      </c>
    </row>
    <row r="84" spans="1:3">
      <c r="A84">
        <v>82</v>
      </c>
      <c r="B84">
        <v>5461165.159446181</v>
      </c>
      <c r="C84">
        <v>2544207.367442837</v>
      </c>
    </row>
    <row r="85" spans="1:3">
      <c r="A85">
        <v>83</v>
      </c>
      <c r="B85">
        <v>5321628.005769873</v>
      </c>
      <c r="C85">
        <v>2544303.571512733</v>
      </c>
    </row>
    <row r="86" spans="1:3">
      <c r="A86">
        <v>84</v>
      </c>
      <c r="B86">
        <v>5215638.945662514</v>
      </c>
      <c r="C86">
        <v>2545036.168856516</v>
      </c>
    </row>
    <row r="87" spans="1:3">
      <c r="A87">
        <v>85</v>
      </c>
      <c r="B87">
        <v>5210750.824570459</v>
      </c>
      <c r="C87">
        <v>2545825.258377368</v>
      </c>
    </row>
    <row r="88" spans="1:3">
      <c r="A88">
        <v>86</v>
      </c>
      <c r="B88">
        <v>5162139.563662839</v>
      </c>
      <c r="C88">
        <v>2546125.669400018</v>
      </c>
    </row>
    <row r="89" spans="1:3">
      <c r="A89">
        <v>87</v>
      </c>
      <c r="B89">
        <v>5189310.044602595</v>
      </c>
      <c r="C89">
        <v>2546363.976852798</v>
      </c>
    </row>
    <row r="90" spans="1:3">
      <c r="A90">
        <v>88</v>
      </c>
      <c r="B90">
        <v>5053832.704753309</v>
      </c>
      <c r="C90">
        <v>2547001.93833612</v>
      </c>
    </row>
    <row r="91" spans="1:3">
      <c r="A91">
        <v>89</v>
      </c>
      <c r="B91">
        <v>4965762.861861334</v>
      </c>
      <c r="C91">
        <v>2548086.956430842</v>
      </c>
    </row>
    <row r="92" spans="1:3">
      <c r="A92">
        <v>90</v>
      </c>
      <c r="B92">
        <v>4929299.089993388</v>
      </c>
      <c r="C92">
        <v>2549325.284957531</v>
      </c>
    </row>
    <row r="93" spans="1:3">
      <c r="A93">
        <v>91</v>
      </c>
      <c r="B93">
        <v>4891494.614559093</v>
      </c>
      <c r="C93">
        <v>2549362.617868416</v>
      </c>
    </row>
    <row r="94" spans="1:3">
      <c r="A94">
        <v>92</v>
      </c>
      <c r="B94">
        <v>4900277.016262311</v>
      </c>
      <c r="C94">
        <v>2549554.478920413</v>
      </c>
    </row>
    <row r="95" spans="1:3">
      <c r="A95">
        <v>93</v>
      </c>
      <c r="B95">
        <v>4853117.541373495</v>
      </c>
      <c r="C95">
        <v>2549949.519460218</v>
      </c>
    </row>
    <row r="96" spans="1:3">
      <c r="A96">
        <v>94</v>
      </c>
      <c r="B96">
        <v>4810976.41271772</v>
      </c>
      <c r="C96">
        <v>2550427.31522693</v>
      </c>
    </row>
    <row r="97" spans="1:3">
      <c r="A97">
        <v>95</v>
      </c>
      <c r="B97">
        <v>4781939.458009609</v>
      </c>
      <c r="C97">
        <v>2550866.246135928</v>
      </c>
    </row>
    <row r="98" spans="1:3">
      <c r="A98">
        <v>96</v>
      </c>
      <c r="B98">
        <v>4776417.475077605</v>
      </c>
      <c r="C98">
        <v>2551214.719844241</v>
      </c>
    </row>
    <row r="99" spans="1:3">
      <c r="A99">
        <v>97</v>
      </c>
      <c r="B99">
        <v>4744527.976685898</v>
      </c>
      <c r="C99">
        <v>2551256.409743764</v>
      </c>
    </row>
    <row r="100" spans="1:3">
      <c r="A100">
        <v>98</v>
      </c>
      <c r="B100">
        <v>4754337.594707353</v>
      </c>
      <c r="C100">
        <v>2551187.925509774</v>
      </c>
    </row>
    <row r="101" spans="1:3">
      <c r="A101">
        <v>99</v>
      </c>
      <c r="B101">
        <v>4736288.808610806</v>
      </c>
      <c r="C101">
        <v>2551340.665535453</v>
      </c>
    </row>
    <row r="102" spans="1:3">
      <c r="A102">
        <v>100</v>
      </c>
      <c r="B102">
        <v>4737137.909006193</v>
      </c>
      <c r="C102">
        <v>2551436.635071157</v>
      </c>
    </row>
    <row r="103" spans="1:3">
      <c r="A103">
        <v>101</v>
      </c>
      <c r="B103">
        <v>4672840.228668452</v>
      </c>
      <c r="C103">
        <v>2552117.681657498</v>
      </c>
    </row>
    <row r="104" spans="1:3">
      <c r="A104">
        <v>102</v>
      </c>
      <c r="B104">
        <v>4694189.796673919</v>
      </c>
      <c r="C104">
        <v>2552269.14878776</v>
      </c>
    </row>
    <row r="105" spans="1:3">
      <c r="A105">
        <v>103</v>
      </c>
      <c r="B105">
        <v>4698309.334929742</v>
      </c>
      <c r="C105">
        <v>2552349.724721902</v>
      </c>
    </row>
    <row r="106" spans="1:3">
      <c r="A106">
        <v>104</v>
      </c>
      <c r="B106">
        <v>4715843.302298615</v>
      </c>
      <c r="C106">
        <v>2552380.671881768</v>
      </c>
    </row>
    <row r="107" spans="1:3">
      <c r="A107">
        <v>105</v>
      </c>
      <c r="B107">
        <v>4712460.953768508</v>
      </c>
      <c r="C107">
        <v>2552491.215848205</v>
      </c>
    </row>
    <row r="108" spans="1:3">
      <c r="A108">
        <v>106</v>
      </c>
      <c r="B108">
        <v>4737685.412758215</v>
      </c>
      <c r="C108">
        <v>2552391.036614386</v>
      </c>
    </row>
    <row r="109" spans="1:3">
      <c r="A109">
        <v>107</v>
      </c>
      <c r="B109">
        <v>4737778.791471233</v>
      </c>
      <c r="C109">
        <v>2552445.69135149</v>
      </c>
    </row>
    <row r="110" spans="1:3">
      <c r="A110">
        <v>108</v>
      </c>
      <c r="B110">
        <v>4728348.745367433</v>
      </c>
      <c r="C110">
        <v>2552529.397577859</v>
      </c>
    </row>
    <row r="111" spans="1:3">
      <c r="A111">
        <v>109</v>
      </c>
      <c r="B111">
        <v>4729681.264917779</v>
      </c>
      <c r="C111">
        <v>2552505.346972433</v>
      </c>
    </row>
    <row r="112" spans="1:3">
      <c r="A112">
        <v>110</v>
      </c>
      <c r="B112">
        <v>4724678.543502969</v>
      </c>
      <c r="C112">
        <v>2552448.718329316</v>
      </c>
    </row>
    <row r="113" spans="1:3">
      <c r="A113">
        <v>111</v>
      </c>
      <c r="B113">
        <v>4725613.91265751</v>
      </c>
      <c r="C113">
        <v>2552568.03754775</v>
      </c>
    </row>
    <row r="114" spans="1:3">
      <c r="A114">
        <v>112</v>
      </c>
      <c r="B114">
        <v>4626777.057935743</v>
      </c>
      <c r="C114">
        <v>2553200.518014548</v>
      </c>
    </row>
    <row r="115" spans="1:3">
      <c r="A115">
        <v>113</v>
      </c>
      <c r="B115">
        <v>4615264.395493037</v>
      </c>
      <c r="C115">
        <v>2554199.398403568</v>
      </c>
    </row>
    <row r="116" spans="1:3">
      <c r="A116">
        <v>114</v>
      </c>
      <c r="B116">
        <v>4553555.143540874</v>
      </c>
      <c r="C116">
        <v>2555269.308835304</v>
      </c>
    </row>
    <row r="117" spans="1:3">
      <c r="A117">
        <v>115</v>
      </c>
      <c r="B117">
        <v>4508902.913479388</v>
      </c>
      <c r="C117">
        <v>2555883.801135495</v>
      </c>
    </row>
    <row r="118" spans="1:3">
      <c r="A118">
        <v>116</v>
      </c>
      <c r="B118">
        <v>4458738.378768221</v>
      </c>
      <c r="C118">
        <v>2556712.354023432</v>
      </c>
    </row>
    <row r="119" spans="1:3">
      <c r="A119">
        <v>117</v>
      </c>
      <c r="B119">
        <v>4410306.519766197</v>
      </c>
      <c r="C119">
        <v>2557274.287971925</v>
      </c>
    </row>
    <row r="120" spans="1:3">
      <c r="A120">
        <v>118</v>
      </c>
      <c r="B120">
        <v>4396571.029955808</v>
      </c>
      <c r="C120">
        <v>2557681.056422402</v>
      </c>
    </row>
    <row r="121" spans="1:3">
      <c r="A121">
        <v>119</v>
      </c>
      <c r="B121">
        <v>4390950.337970211</v>
      </c>
      <c r="C121">
        <v>2557720.744346679</v>
      </c>
    </row>
    <row r="122" spans="1:3">
      <c r="A122">
        <v>120</v>
      </c>
      <c r="B122">
        <v>4337370.646222169</v>
      </c>
      <c r="C122">
        <v>2558570.136626425</v>
      </c>
    </row>
    <row r="123" spans="1:3">
      <c r="A123">
        <v>121</v>
      </c>
      <c r="B123">
        <v>4292568.121113667</v>
      </c>
      <c r="C123">
        <v>2559341.90680518</v>
      </c>
    </row>
    <row r="124" spans="1:3">
      <c r="A124">
        <v>122</v>
      </c>
      <c r="B124">
        <v>4266821.463427271</v>
      </c>
      <c r="C124">
        <v>2559838.177831915</v>
      </c>
    </row>
    <row r="125" spans="1:3">
      <c r="A125">
        <v>123</v>
      </c>
      <c r="B125">
        <v>4233216.936047137</v>
      </c>
      <c r="C125">
        <v>2560353.58296423</v>
      </c>
    </row>
    <row r="126" spans="1:3">
      <c r="A126">
        <v>124</v>
      </c>
      <c r="B126">
        <v>4225500.265504463</v>
      </c>
      <c r="C126">
        <v>2560411.258948545</v>
      </c>
    </row>
    <row r="127" spans="1:3">
      <c r="A127">
        <v>125</v>
      </c>
      <c r="B127">
        <v>4219575.949949034</v>
      </c>
      <c r="C127">
        <v>2560509.735815208</v>
      </c>
    </row>
    <row r="128" spans="1:3">
      <c r="A128">
        <v>126</v>
      </c>
      <c r="B128">
        <v>4219910.056270147</v>
      </c>
      <c r="C128">
        <v>2560523.513366982</v>
      </c>
    </row>
    <row r="129" spans="1:3">
      <c r="A129">
        <v>127</v>
      </c>
      <c r="B129">
        <v>4186097.574272088</v>
      </c>
      <c r="C129">
        <v>2560992.473293066</v>
      </c>
    </row>
    <row r="130" spans="1:3">
      <c r="A130">
        <v>128</v>
      </c>
      <c r="B130">
        <v>4175512.546578623</v>
      </c>
      <c r="C130">
        <v>2561447.614805155</v>
      </c>
    </row>
    <row r="131" spans="1:3">
      <c r="A131">
        <v>129</v>
      </c>
      <c r="B131">
        <v>4144341.622320374</v>
      </c>
      <c r="C131">
        <v>2561686.301313954</v>
      </c>
    </row>
    <row r="132" spans="1:3">
      <c r="A132">
        <v>130</v>
      </c>
      <c r="B132">
        <v>4148329.121329407</v>
      </c>
      <c r="C132">
        <v>2561734.535382193</v>
      </c>
    </row>
    <row r="133" spans="1:3">
      <c r="A133">
        <v>131</v>
      </c>
      <c r="B133">
        <v>4118054.214590033</v>
      </c>
      <c r="C133">
        <v>2561980.259353728</v>
      </c>
    </row>
    <row r="134" spans="1:3">
      <c r="A134">
        <v>132</v>
      </c>
      <c r="B134">
        <v>4119941.94082428</v>
      </c>
      <c r="C134">
        <v>2562010.913992424</v>
      </c>
    </row>
    <row r="135" spans="1:3">
      <c r="A135">
        <v>133</v>
      </c>
      <c r="B135">
        <v>4109050.653441577</v>
      </c>
      <c r="C135">
        <v>2562199.096174889</v>
      </c>
    </row>
    <row r="136" spans="1:3">
      <c r="A136">
        <v>134</v>
      </c>
      <c r="B136">
        <v>4108304.954328279</v>
      </c>
      <c r="C136">
        <v>2562235.118157894</v>
      </c>
    </row>
    <row r="137" spans="1:3">
      <c r="A137">
        <v>135</v>
      </c>
      <c r="B137">
        <v>4086034.150275937</v>
      </c>
      <c r="C137">
        <v>2562324.079506863</v>
      </c>
    </row>
    <row r="138" spans="1:3">
      <c r="A138">
        <v>136</v>
      </c>
      <c r="B138">
        <v>4086041.357874502</v>
      </c>
      <c r="C138">
        <v>2562362.697799578</v>
      </c>
    </row>
    <row r="139" spans="1:3">
      <c r="A139">
        <v>137</v>
      </c>
      <c r="B139">
        <v>4081634.788641378</v>
      </c>
      <c r="C139">
        <v>2562399.549815978</v>
      </c>
    </row>
    <row r="140" spans="1:3">
      <c r="A140">
        <v>138</v>
      </c>
      <c r="B140">
        <v>4080981.871379382</v>
      </c>
      <c r="C140">
        <v>2562373.345752576</v>
      </c>
    </row>
    <row r="141" spans="1:3">
      <c r="A141">
        <v>139</v>
      </c>
      <c r="B141">
        <v>4049024.263115555</v>
      </c>
      <c r="C141">
        <v>2563502.873904373</v>
      </c>
    </row>
    <row r="142" spans="1:3">
      <c r="A142">
        <v>140</v>
      </c>
      <c r="B142">
        <v>4000829.466299202</v>
      </c>
      <c r="C142">
        <v>2563992.737865548</v>
      </c>
    </row>
    <row r="143" spans="1:3">
      <c r="A143">
        <v>141</v>
      </c>
      <c r="B143">
        <v>3981318.136287221</v>
      </c>
      <c r="C143">
        <v>2564617.919013776</v>
      </c>
    </row>
    <row r="144" spans="1:3">
      <c r="A144">
        <v>142</v>
      </c>
      <c r="B144">
        <v>3944098.935472917</v>
      </c>
      <c r="C144">
        <v>2565456.783237109</v>
      </c>
    </row>
    <row r="145" spans="1:3">
      <c r="A145">
        <v>143</v>
      </c>
      <c r="B145">
        <v>3906030.820930943</v>
      </c>
      <c r="C145">
        <v>2566448.949701903</v>
      </c>
    </row>
    <row r="146" spans="1:3">
      <c r="A146">
        <v>144</v>
      </c>
      <c r="B146">
        <v>3885565.378753466</v>
      </c>
      <c r="C146">
        <v>2567266.515677012</v>
      </c>
    </row>
    <row r="147" spans="1:3">
      <c r="A147">
        <v>145</v>
      </c>
      <c r="B147">
        <v>3864202.581050212</v>
      </c>
      <c r="C147">
        <v>2567730.594792631</v>
      </c>
    </row>
    <row r="148" spans="1:3">
      <c r="A148">
        <v>146</v>
      </c>
      <c r="B148">
        <v>3854247.671757497</v>
      </c>
      <c r="C148">
        <v>2568436.523243822</v>
      </c>
    </row>
    <row r="149" spans="1:3">
      <c r="A149">
        <v>147</v>
      </c>
      <c r="B149">
        <v>3826834.512521915</v>
      </c>
      <c r="C149">
        <v>2569367.54509612</v>
      </c>
    </row>
    <row r="150" spans="1:3">
      <c r="A150">
        <v>148</v>
      </c>
      <c r="B150">
        <v>3801293.374817306</v>
      </c>
      <c r="C150">
        <v>2570280.82971946</v>
      </c>
    </row>
    <row r="151" spans="1:3">
      <c r="A151">
        <v>149</v>
      </c>
      <c r="B151">
        <v>3784963.873788563</v>
      </c>
      <c r="C151">
        <v>2570860.552587776</v>
      </c>
    </row>
    <row r="152" spans="1:3">
      <c r="A152">
        <v>150</v>
      </c>
      <c r="B152">
        <v>3791974.667530964</v>
      </c>
      <c r="C152">
        <v>2571046.18557388</v>
      </c>
    </row>
    <row r="153" spans="1:3">
      <c r="A153">
        <v>151</v>
      </c>
      <c r="B153">
        <v>3795404.497666448</v>
      </c>
      <c r="C153">
        <v>2571047.576525309</v>
      </c>
    </row>
    <row r="154" spans="1:3">
      <c r="A154">
        <v>152</v>
      </c>
      <c r="B154">
        <v>3780511.54509027</v>
      </c>
      <c r="C154">
        <v>2571400.548543924</v>
      </c>
    </row>
    <row r="155" spans="1:3">
      <c r="A155">
        <v>153</v>
      </c>
      <c r="B155">
        <v>3781106.437886351</v>
      </c>
      <c r="C155">
        <v>2571426.596523663</v>
      </c>
    </row>
    <row r="156" spans="1:3">
      <c r="A156">
        <v>154</v>
      </c>
      <c r="B156">
        <v>3765835.883368791</v>
      </c>
      <c r="C156">
        <v>2572055.79267029</v>
      </c>
    </row>
    <row r="157" spans="1:3">
      <c r="A157">
        <v>155</v>
      </c>
      <c r="B157">
        <v>3739832.73394798</v>
      </c>
      <c r="C157">
        <v>2572667.766888592</v>
      </c>
    </row>
    <row r="158" spans="1:3">
      <c r="A158">
        <v>156</v>
      </c>
      <c r="B158">
        <v>3744930.997940294</v>
      </c>
      <c r="C158">
        <v>2572943.849362632</v>
      </c>
    </row>
    <row r="159" spans="1:3">
      <c r="A159">
        <v>157</v>
      </c>
      <c r="B159">
        <v>3747707.404985328</v>
      </c>
      <c r="C159">
        <v>2573007.950898958</v>
      </c>
    </row>
    <row r="160" spans="1:3">
      <c r="A160">
        <v>158</v>
      </c>
      <c r="B160">
        <v>3748313.506025898</v>
      </c>
      <c r="C160">
        <v>2573234.272859853</v>
      </c>
    </row>
    <row r="161" spans="1:3">
      <c r="A161">
        <v>159</v>
      </c>
      <c r="B161">
        <v>3747385.019939018</v>
      </c>
      <c r="C161">
        <v>2573261.623119823</v>
      </c>
    </row>
    <row r="162" spans="1:3">
      <c r="A162">
        <v>160</v>
      </c>
      <c r="B162">
        <v>3717970.236691062</v>
      </c>
      <c r="C162">
        <v>2574084.387570192</v>
      </c>
    </row>
    <row r="163" spans="1:3">
      <c r="A163">
        <v>161</v>
      </c>
      <c r="B163">
        <v>3689700.577578731</v>
      </c>
      <c r="C163">
        <v>2574928.653988301</v>
      </c>
    </row>
    <row r="164" spans="1:3">
      <c r="A164">
        <v>162</v>
      </c>
      <c r="B164">
        <v>3669250.480875737</v>
      </c>
      <c r="C164">
        <v>2575413.438104783</v>
      </c>
    </row>
    <row r="165" spans="1:3">
      <c r="A165">
        <v>163</v>
      </c>
      <c r="B165">
        <v>3670428.160140651</v>
      </c>
      <c r="C165">
        <v>2575427.220624427</v>
      </c>
    </row>
    <row r="166" spans="1:3">
      <c r="A166">
        <v>164</v>
      </c>
      <c r="B166">
        <v>3666590.37357749</v>
      </c>
      <c r="C166">
        <v>2575513.565554636</v>
      </c>
    </row>
    <row r="167" spans="1:3">
      <c r="A167">
        <v>165</v>
      </c>
      <c r="B167">
        <v>3667307.276663616</v>
      </c>
      <c r="C167">
        <v>2575530.838202207</v>
      </c>
    </row>
    <row r="168" spans="1:3">
      <c r="A168">
        <v>166</v>
      </c>
      <c r="B168">
        <v>3671357.258270807</v>
      </c>
      <c r="C168">
        <v>2575699.320326954</v>
      </c>
    </row>
    <row r="169" spans="1:3">
      <c r="A169">
        <v>167</v>
      </c>
      <c r="B169">
        <v>3662451.360615236</v>
      </c>
      <c r="C169">
        <v>2575675.965180941</v>
      </c>
    </row>
    <row r="170" spans="1:3">
      <c r="A170">
        <v>168</v>
      </c>
      <c r="B170">
        <v>3643476.659753578</v>
      </c>
      <c r="C170">
        <v>2576528.661350101</v>
      </c>
    </row>
    <row r="171" spans="1:3">
      <c r="A171">
        <v>169</v>
      </c>
      <c r="B171">
        <v>3625537.471541877</v>
      </c>
      <c r="C171">
        <v>2577153.01116711</v>
      </c>
    </row>
    <row r="172" spans="1:3">
      <c r="A172">
        <v>170</v>
      </c>
      <c r="B172">
        <v>3610439.772664523</v>
      </c>
      <c r="C172">
        <v>2577990.343299001</v>
      </c>
    </row>
    <row r="173" spans="1:3">
      <c r="A173">
        <v>171</v>
      </c>
      <c r="B173">
        <v>3593441.233519678</v>
      </c>
      <c r="C173">
        <v>2578912.019609863</v>
      </c>
    </row>
    <row r="174" spans="1:3">
      <c r="A174">
        <v>172</v>
      </c>
      <c r="B174">
        <v>3574788.534961303</v>
      </c>
      <c r="C174">
        <v>2579630.603032061</v>
      </c>
    </row>
    <row r="175" spans="1:3">
      <c r="A175">
        <v>173</v>
      </c>
      <c r="B175">
        <v>3568495.350290408</v>
      </c>
      <c r="C175">
        <v>2580125.529309563</v>
      </c>
    </row>
    <row r="176" spans="1:3">
      <c r="A176">
        <v>174</v>
      </c>
      <c r="B176">
        <v>3551317.891998574</v>
      </c>
      <c r="C176">
        <v>2580631.776874871</v>
      </c>
    </row>
    <row r="177" spans="1:3">
      <c r="A177">
        <v>175</v>
      </c>
      <c r="B177">
        <v>3531136.805665604</v>
      </c>
      <c r="C177">
        <v>2581580.375231914</v>
      </c>
    </row>
    <row r="178" spans="1:3">
      <c r="A178">
        <v>176</v>
      </c>
      <c r="B178">
        <v>3510504.197508062</v>
      </c>
      <c r="C178">
        <v>2582554.754386627</v>
      </c>
    </row>
    <row r="179" spans="1:3">
      <c r="A179">
        <v>177</v>
      </c>
      <c r="B179">
        <v>3496510.368255152</v>
      </c>
      <c r="C179">
        <v>2583240.303215737</v>
      </c>
    </row>
    <row r="180" spans="1:3">
      <c r="A180">
        <v>178</v>
      </c>
      <c r="B180">
        <v>3499093.457194706</v>
      </c>
      <c r="C180">
        <v>2583696.527046995</v>
      </c>
    </row>
    <row r="181" spans="1:3">
      <c r="A181">
        <v>179</v>
      </c>
      <c r="B181">
        <v>3496726.873585977</v>
      </c>
      <c r="C181">
        <v>2583720.430745678</v>
      </c>
    </row>
    <row r="182" spans="1:3">
      <c r="A182">
        <v>180</v>
      </c>
      <c r="B182">
        <v>3486889.212806544</v>
      </c>
      <c r="C182">
        <v>2583917.864620227</v>
      </c>
    </row>
    <row r="183" spans="1:3">
      <c r="A183">
        <v>181</v>
      </c>
      <c r="B183">
        <v>3486835.225773215</v>
      </c>
      <c r="C183">
        <v>2583919.259260657</v>
      </c>
    </row>
    <row r="184" spans="1:3">
      <c r="A184">
        <v>182</v>
      </c>
      <c r="B184">
        <v>3478660.457341688</v>
      </c>
      <c r="C184">
        <v>2584370.796332879</v>
      </c>
    </row>
    <row r="185" spans="1:3">
      <c r="A185">
        <v>183</v>
      </c>
      <c r="B185">
        <v>3462301.277723303</v>
      </c>
      <c r="C185">
        <v>2585090.027639801</v>
      </c>
    </row>
    <row r="186" spans="1:3">
      <c r="A186">
        <v>184</v>
      </c>
      <c r="B186">
        <v>3448328.692449608</v>
      </c>
      <c r="C186">
        <v>2585727.305587068</v>
      </c>
    </row>
    <row r="187" spans="1:3">
      <c r="A187">
        <v>185</v>
      </c>
      <c r="B187">
        <v>3444799.766853157</v>
      </c>
      <c r="C187">
        <v>2586286.492500517</v>
      </c>
    </row>
    <row r="188" spans="1:3">
      <c r="A188">
        <v>186</v>
      </c>
      <c r="B188">
        <v>3435630.100435605</v>
      </c>
      <c r="C188">
        <v>2586581.420428843</v>
      </c>
    </row>
    <row r="189" spans="1:3">
      <c r="A189">
        <v>187</v>
      </c>
      <c r="B189">
        <v>3433362.593231406</v>
      </c>
      <c r="C189">
        <v>2586595.707312382</v>
      </c>
    </row>
    <row r="190" spans="1:3">
      <c r="A190">
        <v>188</v>
      </c>
      <c r="B190">
        <v>3419269.595206989</v>
      </c>
      <c r="C190">
        <v>2587513.571907093</v>
      </c>
    </row>
    <row r="191" spans="1:3">
      <c r="A191">
        <v>189</v>
      </c>
      <c r="B191">
        <v>3398677.692077196</v>
      </c>
      <c r="C191">
        <v>2588160.469551131</v>
      </c>
    </row>
    <row r="192" spans="1:3">
      <c r="A192">
        <v>190</v>
      </c>
      <c r="B192">
        <v>3398476.112564876</v>
      </c>
      <c r="C192">
        <v>2588549.487006658</v>
      </c>
    </row>
    <row r="193" spans="1:3">
      <c r="A193">
        <v>191</v>
      </c>
      <c r="B193">
        <v>3398326.017327698</v>
      </c>
      <c r="C193">
        <v>2588563.270136284</v>
      </c>
    </row>
    <row r="194" spans="1:3">
      <c r="A194">
        <v>192</v>
      </c>
      <c r="B194">
        <v>3394053.783992968</v>
      </c>
      <c r="C194">
        <v>2589244.197084029</v>
      </c>
    </row>
    <row r="195" spans="1:3">
      <c r="A195">
        <v>193</v>
      </c>
      <c r="B195">
        <v>3387098.135629463</v>
      </c>
      <c r="C195">
        <v>2589470.333487264</v>
      </c>
    </row>
    <row r="196" spans="1:3">
      <c r="A196">
        <v>194</v>
      </c>
      <c r="B196">
        <v>3386851.117504259</v>
      </c>
      <c r="C196">
        <v>2589476.214234325</v>
      </c>
    </row>
    <row r="197" spans="1:3">
      <c r="A197">
        <v>195</v>
      </c>
      <c r="B197">
        <v>3383515.83003107</v>
      </c>
      <c r="C197">
        <v>2589655.314654474</v>
      </c>
    </row>
    <row r="198" spans="1:3">
      <c r="A198">
        <v>196</v>
      </c>
      <c r="B198">
        <v>3382507.196826021</v>
      </c>
      <c r="C198">
        <v>2589689.545705563</v>
      </c>
    </row>
    <row r="199" spans="1:3">
      <c r="A199">
        <v>197</v>
      </c>
      <c r="B199">
        <v>3365556.417329119</v>
      </c>
      <c r="C199">
        <v>2590604.574989884</v>
      </c>
    </row>
    <row r="200" spans="1:3">
      <c r="A200">
        <v>198</v>
      </c>
      <c r="B200">
        <v>3348448.712265179</v>
      </c>
      <c r="C200">
        <v>2591488.507060319</v>
      </c>
    </row>
    <row r="201" spans="1:3">
      <c r="A201">
        <v>199</v>
      </c>
      <c r="B201">
        <v>3338440.868953723</v>
      </c>
      <c r="C201">
        <v>2592220.821295697</v>
      </c>
    </row>
    <row r="202" spans="1:3">
      <c r="A202">
        <v>200</v>
      </c>
      <c r="B202">
        <v>3328359.97000293</v>
      </c>
      <c r="C202">
        <v>2592670.149111617</v>
      </c>
    </row>
    <row r="203" spans="1:3">
      <c r="A203">
        <v>201</v>
      </c>
      <c r="B203">
        <v>3323453.467441806</v>
      </c>
      <c r="C203">
        <v>2593248.74192527</v>
      </c>
    </row>
    <row r="204" spans="1:3">
      <c r="A204">
        <v>202</v>
      </c>
      <c r="B204">
        <v>3310026.453726612</v>
      </c>
      <c r="C204">
        <v>2594163.05251381</v>
      </c>
    </row>
    <row r="205" spans="1:3">
      <c r="A205">
        <v>203</v>
      </c>
      <c r="B205">
        <v>3296209.448705932</v>
      </c>
      <c r="C205">
        <v>2595144.522850861</v>
      </c>
    </row>
    <row r="206" spans="1:3">
      <c r="A206">
        <v>204</v>
      </c>
      <c r="B206">
        <v>3285824.452064973</v>
      </c>
      <c r="C206">
        <v>2595887.940263954</v>
      </c>
    </row>
    <row r="207" spans="1:3">
      <c r="A207">
        <v>205</v>
      </c>
      <c r="B207">
        <v>3273825.245773571</v>
      </c>
      <c r="C207">
        <v>2596207.127941563</v>
      </c>
    </row>
    <row r="208" spans="1:3">
      <c r="A208">
        <v>206</v>
      </c>
      <c r="B208">
        <v>3270596.446703328</v>
      </c>
      <c r="C208">
        <v>2596607.265990693</v>
      </c>
    </row>
    <row r="209" spans="1:3">
      <c r="A209">
        <v>207</v>
      </c>
      <c r="B209">
        <v>3272511.291299112</v>
      </c>
      <c r="C209">
        <v>2596610.753241805</v>
      </c>
    </row>
    <row r="210" spans="1:3">
      <c r="A210">
        <v>208</v>
      </c>
      <c r="B210">
        <v>3271439.922679585</v>
      </c>
      <c r="C210">
        <v>2596897.155531581</v>
      </c>
    </row>
    <row r="211" spans="1:3">
      <c r="A211">
        <v>209</v>
      </c>
      <c r="B211">
        <v>3271686.345942399</v>
      </c>
      <c r="C211">
        <v>2596903.961764731</v>
      </c>
    </row>
    <row r="212" spans="1:3">
      <c r="A212">
        <v>210</v>
      </c>
      <c r="B212">
        <v>3260966.49724621</v>
      </c>
      <c r="C212">
        <v>2597691.064804542</v>
      </c>
    </row>
    <row r="213" spans="1:3">
      <c r="A213">
        <v>211</v>
      </c>
      <c r="B213">
        <v>3252338.705853905</v>
      </c>
      <c r="C213">
        <v>2598411.285263476</v>
      </c>
    </row>
    <row r="214" spans="1:3">
      <c r="A214">
        <v>212</v>
      </c>
      <c r="B214">
        <v>3241600.450547069</v>
      </c>
      <c r="C214">
        <v>2598881.396130383</v>
      </c>
    </row>
    <row r="215" spans="1:3">
      <c r="A215">
        <v>213</v>
      </c>
      <c r="B215">
        <v>3240358.231003561</v>
      </c>
      <c r="C215">
        <v>2599176.425058815</v>
      </c>
    </row>
    <row r="216" spans="1:3">
      <c r="A216">
        <v>214</v>
      </c>
      <c r="B216">
        <v>3238997.161514394</v>
      </c>
      <c r="C216">
        <v>2599186.146797565</v>
      </c>
    </row>
    <row r="217" spans="1:3">
      <c r="A217">
        <v>215</v>
      </c>
      <c r="B217">
        <v>3225376.516832884</v>
      </c>
      <c r="C217">
        <v>2600161.750420311</v>
      </c>
    </row>
    <row r="218" spans="1:3">
      <c r="A218">
        <v>216</v>
      </c>
      <c r="B218">
        <v>3224238.073612587</v>
      </c>
      <c r="C218">
        <v>2600765.90093476</v>
      </c>
    </row>
    <row r="219" spans="1:3">
      <c r="A219">
        <v>217</v>
      </c>
      <c r="B219">
        <v>3214265.373786479</v>
      </c>
      <c r="C219">
        <v>2601179.364242477</v>
      </c>
    </row>
    <row r="220" spans="1:3">
      <c r="A220">
        <v>218</v>
      </c>
      <c r="B220">
        <v>3209004.981063264</v>
      </c>
      <c r="C220">
        <v>2601433.014544775</v>
      </c>
    </row>
    <row r="221" spans="1:3">
      <c r="A221">
        <v>219</v>
      </c>
      <c r="B221">
        <v>3206972.727321443</v>
      </c>
      <c r="C221">
        <v>2601469.83360794</v>
      </c>
    </row>
    <row r="222" spans="1:3">
      <c r="A222">
        <v>220</v>
      </c>
      <c r="B222">
        <v>3198973.313441129</v>
      </c>
      <c r="C222">
        <v>2601928.195569947</v>
      </c>
    </row>
    <row r="223" spans="1:3">
      <c r="A223">
        <v>221</v>
      </c>
      <c r="B223">
        <v>3190256.884165101</v>
      </c>
      <c r="C223">
        <v>2602665.438009602</v>
      </c>
    </row>
    <row r="224" spans="1:3">
      <c r="A224">
        <v>222</v>
      </c>
      <c r="B224">
        <v>3182749.520230256</v>
      </c>
      <c r="C224">
        <v>2603363.238529042</v>
      </c>
    </row>
    <row r="225" spans="1:3">
      <c r="A225">
        <v>223</v>
      </c>
      <c r="B225">
        <v>3180062.654274718</v>
      </c>
      <c r="C225">
        <v>2603674.879094537</v>
      </c>
    </row>
    <row r="226" spans="1:3">
      <c r="A226">
        <v>224</v>
      </c>
      <c r="B226">
        <v>3179313.327640277</v>
      </c>
      <c r="C226">
        <v>2603690.064252506</v>
      </c>
    </row>
    <row r="227" spans="1:3">
      <c r="A227">
        <v>225</v>
      </c>
      <c r="B227">
        <v>3169722.937385259</v>
      </c>
      <c r="C227">
        <v>2604617.271320592</v>
      </c>
    </row>
    <row r="228" spans="1:3">
      <c r="A228">
        <v>226</v>
      </c>
      <c r="B228">
        <v>3160896.343651908</v>
      </c>
      <c r="C228">
        <v>2605272.897430728</v>
      </c>
    </row>
    <row r="229" spans="1:3">
      <c r="A229">
        <v>227</v>
      </c>
      <c r="B229">
        <v>3158004.208730382</v>
      </c>
      <c r="C229">
        <v>2605707.322097629</v>
      </c>
    </row>
    <row r="230" spans="1:3">
      <c r="A230">
        <v>228</v>
      </c>
      <c r="B230">
        <v>3150044.424651724</v>
      </c>
      <c r="C230">
        <v>2606159.638060198</v>
      </c>
    </row>
    <row r="231" spans="1:3">
      <c r="A231">
        <v>229</v>
      </c>
      <c r="B231">
        <v>3140111.157120634</v>
      </c>
      <c r="C231">
        <v>2607007.560456507</v>
      </c>
    </row>
    <row r="232" spans="1:3">
      <c r="A232">
        <v>230</v>
      </c>
      <c r="B232">
        <v>3128886.86269303</v>
      </c>
      <c r="C232">
        <v>2607962.754725527</v>
      </c>
    </row>
    <row r="233" spans="1:3">
      <c r="A233">
        <v>231</v>
      </c>
      <c r="B233">
        <v>3120164.522352923</v>
      </c>
      <c r="C233">
        <v>2608722.584263147</v>
      </c>
    </row>
    <row r="234" spans="1:3">
      <c r="A234">
        <v>232</v>
      </c>
      <c r="B234">
        <v>3120059.063865887</v>
      </c>
      <c r="C234">
        <v>2609194.427983392</v>
      </c>
    </row>
    <row r="235" spans="1:3">
      <c r="A235">
        <v>233</v>
      </c>
      <c r="B235">
        <v>3115551.783158816</v>
      </c>
      <c r="C235">
        <v>2609478.340558</v>
      </c>
    </row>
    <row r="236" spans="1:3">
      <c r="A236">
        <v>234</v>
      </c>
      <c r="B236">
        <v>3114141.130164912</v>
      </c>
      <c r="C236">
        <v>2609475.678851517</v>
      </c>
    </row>
    <row r="237" spans="1:3">
      <c r="A237">
        <v>235</v>
      </c>
      <c r="B237">
        <v>3109492.34955417</v>
      </c>
      <c r="C237">
        <v>2609742.998641713</v>
      </c>
    </row>
    <row r="238" spans="1:3">
      <c r="A238">
        <v>236</v>
      </c>
      <c r="B238">
        <v>3109418.390736134</v>
      </c>
      <c r="C238">
        <v>2609745.12614409</v>
      </c>
    </row>
    <row r="239" spans="1:3">
      <c r="A239">
        <v>237</v>
      </c>
      <c r="B239">
        <v>3100038.195421674</v>
      </c>
      <c r="C239">
        <v>2610581.257713899</v>
      </c>
    </row>
    <row r="240" spans="1:3">
      <c r="A240">
        <v>238</v>
      </c>
      <c r="B240">
        <v>3091648.401081421</v>
      </c>
      <c r="C240">
        <v>2611294.636585163</v>
      </c>
    </row>
    <row r="241" spans="1:3">
      <c r="A241">
        <v>239</v>
      </c>
      <c r="B241">
        <v>3088684.084218324</v>
      </c>
      <c r="C241">
        <v>2611865.82548419</v>
      </c>
    </row>
    <row r="242" spans="1:3">
      <c r="A242">
        <v>240</v>
      </c>
      <c r="B242">
        <v>3083642.01038669</v>
      </c>
      <c r="C242">
        <v>2612166.02859734</v>
      </c>
    </row>
    <row r="243" spans="1:3">
      <c r="A243">
        <v>241</v>
      </c>
      <c r="B243">
        <v>3084688.554913378</v>
      </c>
      <c r="C243">
        <v>2612169.983753501</v>
      </c>
    </row>
    <row r="244" spans="1:3">
      <c r="A244">
        <v>242</v>
      </c>
      <c r="B244">
        <v>3074967.807148684</v>
      </c>
      <c r="C244">
        <v>2613152.588355998</v>
      </c>
    </row>
    <row r="245" spans="1:3">
      <c r="A245">
        <v>243</v>
      </c>
      <c r="B245">
        <v>3063778.850758528</v>
      </c>
      <c r="C245">
        <v>2613792.630013652</v>
      </c>
    </row>
    <row r="246" spans="1:3">
      <c r="A246">
        <v>244</v>
      </c>
      <c r="B246">
        <v>3062412.171815212</v>
      </c>
      <c r="C246">
        <v>2614256.093467295</v>
      </c>
    </row>
    <row r="247" spans="1:3">
      <c r="A247">
        <v>245</v>
      </c>
      <c r="B247">
        <v>3061103.332866794</v>
      </c>
      <c r="C247">
        <v>2614534.948309768</v>
      </c>
    </row>
    <row r="248" spans="1:3">
      <c r="A248">
        <v>246</v>
      </c>
      <c r="B248">
        <v>3062655.898617818</v>
      </c>
      <c r="C248">
        <v>2614526.526306591</v>
      </c>
    </row>
    <row r="249" spans="1:3">
      <c r="A249">
        <v>247</v>
      </c>
      <c r="B249">
        <v>3057251.759308439</v>
      </c>
      <c r="C249">
        <v>2615169.146139204</v>
      </c>
    </row>
    <row r="250" spans="1:3">
      <c r="A250">
        <v>248</v>
      </c>
      <c r="B250">
        <v>3050551.008597003</v>
      </c>
      <c r="C250">
        <v>2615836.225090798</v>
      </c>
    </row>
    <row r="251" spans="1:3">
      <c r="A251">
        <v>249</v>
      </c>
      <c r="B251">
        <v>3043834.329064075</v>
      </c>
      <c r="C251">
        <v>2616462.683881392</v>
      </c>
    </row>
    <row r="252" spans="1:3">
      <c r="A252">
        <v>250</v>
      </c>
      <c r="B252">
        <v>3040790.990044812</v>
      </c>
      <c r="C252">
        <v>2616707.7687835</v>
      </c>
    </row>
    <row r="253" spans="1:3">
      <c r="A253">
        <v>251</v>
      </c>
      <c r="B253">
        <v>3040421.269493204</v>
      </c>
      <c r="C253">
        <v>2616714.102604695</v>
      </c>
    </row>
    <row r="254" spans="1:3">
      <c r="A254">
        <v>252</v>
      </c>
      <c r="B254">
        <v>3030655.945052461</v>
      </c>
      <c r="C254">
        <v>2617647.426321535</v>
      </c>
    </row>
    <row r="255" spans="1:3">
      <c r="A255">
        <v>253</v>
      </c>
      <c r="B255">
        <v>3025135.727533704</v>
      </c>
      <c r="C255">
        <v>2618314.460456502</v>
      </c>
    </row>
    <row r="256" spans="1:3">
      <c r="A256">
        <v>254</v>
      </c>
      <c r="B256">
        <v>3019923.173831502</v>
      </c>
      <c r="C256">
        <v>2618703.796368897</v>
      </c>
    </row>
    <row r="257" spans="1:3">
      <c r="A257">
        <v>255</v>
      </c>
      <c r="B257">
        <v>3017495.33255644</v>
      </c>
      <c r="C257">
        <v>2619178.094645474</v>
      </c>
    </row>
    <row r="258" spans="1:3">
      <c r="A258">
        <v>256</v>
      </c>
      <c r="B258">
        <v>3010310.977468892</v>
      </c>
      <c r="C258">
        <v>2619989.306120501</v>
      </c>
    </row>
    <row r="259" spans="1:3">
      <c r="A259">
        <v>257</v>
      </c>
      <c r="B259">
        <v>3002345.866050404</v>
      </c>
      <c r="C259">
        <v>2620926.183073347</v>
      </c>
    </row>
    <row r="260" spans="1:3">
      <c r="A260">
        <v>258</v>
      </c>
      <c r="B260">
        <v>2995934.358969578</v>
      </c>
      <c r="C260">
        <v>2621688.395815157</v>
      </c>
    </row>
    <row r="261" spans="1:3">
      <c r="A261">
        <v>259</v>
      </c>
      <c r="B261">
        <v>2989013.523354474</v>
      </c>
      <c r="C261">
        <v>2622067.764730239</v>
      </c>
    </row>
    <row r="262" spans="1:3">
      <c r="A262">
        <v>260</v>
      </c>
      <c r="B262">
        <v>2986962.840033219</v>
      </c>
      <c r="C262">
        <v>2622416.391933522</v>
      </c>
    </row>
    <row r="263" spans="1:3">
      <c r="A263">
        <v>261</v>
      </c>
      <c r="B263">
        <v>2988094.262507104</v>
      </c>
      <c r="C263">
        <v>2622426.392914368</v>
      </c>
    </row>
    <row r="264" spans="1:3">
      <c r="A264">
        <v>262</v>
      </c>
      <c r="B264">
        <v>2986574.9593428</v>
      </c>
      <c r="C264">
        <v>2622720.49623759</v>
      </c>
    </row>
    <row r="265" spans="1:3">
      <c r="A265">
        <v>263</v>
      </c>
      <c r="B265">
        <v>2986730.105656028</v>
      </c>
      <c r="C265">
        <v>2622720.872956551</v>
      </c>
    </row>
    <row r="266" spans="1:3">
      <c r="A266">
        <v>264</v>
      </c>
      <c r="B266">
        <v>2980127.109234945</v>
      </c>
      <c r="C266">
        <v>2623527.714737066</v>
      </c>
    </row>
    <row r="267" spans="1:3">
      <c r="A267">
        <v>265</v>
      </c>
      <c r="B267">
        <v>2974729.000202339</v>
      </c>
      <c r="C267">
        <v>2624251.961393028</v>
      </c>
    </row>
    <row r="268" spans="1:3">
      <c r="A268">
        <v>266</v>
      </c>
      <c r="B268">
        <v>2968431.963180868</v>
      </c>
      <c r="C268">
        <v>2624752.769749165</v>
      </c>
    </row>
    <row r="269" spans="1:3">
      <c r="A269">
        <v>267</v>
      </c>
      <c r="B269">
        <v>2967351.759438453</v>
      </c>
      <c r="C269">
        <v>2625060.300046005</v>
      </c>
    </row>
    <row r="270" spans="1:3">
      <c r="A270">
        <v>268</v>
      </c>
      <c r="B270">
        <v>2966664.919735798</v>
      </c>
      <c r="C270">
        <v>2625056.36313876</v>
      </c>
    </row>
    <row r="271" spans="1:3">
      <c r="A271">
        <v>269</v>
      </c>
      <c r="B271">
        <v>2958320.012874234</v>
      </c>
      <c r="C271">
        <v>2626034.190912994</v>
      </c>
    </row>
    <row r="272" spans="1:3">
      <c r="A272">
        <v>270</v>
      </c>
      <c r="B272">
        <v>2956002.680335834</v>
      </c>
      <c r="C272">
        <v>2626743.901005144</v>
      </c>
    </row>
    <row r="273" spans="1:3">
      <c r="A273">
        <v>271</v>
      </c>
      <c r="B273">
        <v>2949992.82350981</v>
      </c>
      <c r="C273">
        <v>2627189.88745075</v>
      </c>
    </row>
    <row r="274" spans="1:3">
      <c r="A274">
        <v>272</v>
      </c>
      <c r="B274">
        <v>2946709.066019934</v>
      </c>
      <c r="C274">
        <v>2627462.723259552</v>
      </c>
    </row>
    <row r="275" spans="1:3">
      <c r="A275">
        <v>273</v>
      </c>
      <c r="B275">
        <v>2945677.983584233</v>
      </c>
      <c r="C275">
        <v>2627457.253435335</v>
      </c>
    </row>
    <row r="276" spans="1:3">
      <c r="A276">
        <v>274</v>
      </c>
      <c r="B276">
        <v>2940497.275902051</v>
      </c>
      <c r="C276">
        <v>2628035.651653328</v>
      </c>
    </row>
    <row r="277" spans="1:3">
      <c r="A277">
        <v>275</v>
      </c>
      <c r="B277">
        <v>2934871.857069158</v>
      </c>
      <c r="C277">
        <v>2628749.199933176</v>
      </c>
    </row>
    <row r="278" spans="1:3">
      <c r="A278">
        <v>276</v>
      </c>
      <c r="B278">
        <v>2929960.814702243</v>
      </c>
      <c r="C278">
        <v>2629427.398826001</v>
      </c>
    </row>
    <row r="279" spans="1:3">
      <c r="A279">
        <v>277</v>
      </c>
      <c r="B279">
        <v>2928214.314552391</v>
      </c>
      <c r="C279">
        <v>2629712.968058826</v>
      </c>
    </row>
    <row r="280" spans="1:3">
      <c r="A280">
        <v>278</v>
      </c>
      <c r="B280">
        <v>2928571.765859661</v>
      </c>
      <c r="C280">
        <v>2629711.074607441</v>
      </c>
    </row>
    <row r="281" spans="1:3">
      <c r="A281">
        <v>279</v>
      </c>
      <c r="B281">
        <v>2922036.75029177</v>
      </c>
      <c r="C281">
        <v>2630634.817370648</v>
      </c>
    </row>
    <row r="282" spans="1:3">
      <c r="A282">
        <v>280</v>
      </c>
      <c r="B282">
        <v>2916695.045095919</v>
      </c>
      <c r="C282">
        <v>2631270.819336001</v>
      </c>
    </row>
    <row r="283" spans="1:3">
      <c r="A283">
        <v>281</v>
      </c>
      <c r="B283">
        <v>2914829.86414816</v>
      </c>
      <c r="C283">
        <v>2631678.399296464</v>
      </c>
    </row>
    <row r="284" spans="1:3">
      <c r="A284">
        <v>282</v>
      </c>
      <c r="B284">
        <v>2910325.630920673</v>
      </c>
      <c r="C284">
        <v>2632088.561744776</v>
      </c>
    </row>
    <row r="285" spans="1:3">
      <c r="A285">
        <v>283</v>
      </c>
      <c r="B285">
        <v>2904446.097096457</v>
      </c>
      <c r="C285">
        <v>2632861.342477839</v>
      </c>
    </row>
    <row r="286" spans="1:3">
      <c r="A286">
        <v>284</v>
      </c>
      <c r="B286">
        <v>2897464.997989607</v>
      </c>
      <c r="C286">
        <v>2633767.968615371</v>
      </c>
    </row>
    <row r="287" spans="1:3">
      <c r="A287">
        <v>285</v>
      </c>
      <c r="B287">
        <v>2891790.719844367</v>
      </c>
      <c r="C287">
        <v>2634515.438424832</v>
      </c>
    </row>
    <row r="288" spans="1:3">
      <c r="A288">
        <v>286</v>
      </c>
      <c r="B288">
        <v>2891193.700076324</v>
      </c>
      <c r="C288">
        <v>2634973.03557444</v>
      </c>
    </row>
    <row r="289" spans="1:3">
      <c r="A289">
        <v>287</v>
      </c>
      <c r="B289">
        <v>2888377.888015219</v>
      </c>
      <c r="C289">
        <v>2635267.807156084</v>
      </c>
    </row>
    <row r="290" spans="1:3">
      <c r="A290">
        <v>288</v>
      </c>
      <c r="B290">
        <v>2887534.207169687</v>
      </c>
      <c r="C290">
        <v>2635255.516136943</v>
      </c>
    </row>
    <row r="291" spans="1:3">
      <c r="A291">
        <v>289</v>
      </c>
      <c r="B291">
        <v>2885062.436845286</v>
      </c>
      <c r="C291">
        <v>2635519.002861136</v>
      </c>
    </row>
    <row r="292" spans="1:3">
      <c r="A292">
        <v>290</v>
      </c>
      <c r="B292">
        <v>2885014.417254098</v>
      </c>
      <c r="C292">
        <v>2635517.841300938</v>
      </c>
    </row>
    <row r="293" spans="1:3">
      <c r="A293">
        <v>291</v>
      </c>
      <c r="B293">
        <v>2879126.423768097</v>
      </c>
      <c r="C293">
        <v>2636301.722923664</v>
      </c>
    </row>
    <row r="294" spans="1:3">
      <c r="A294">
        <v>292</v>
      </c>
      <c r="B294">
        <v>2873751.781016379</v>
      </c>
      <c r="C294">
        <v>2636984.329073408</v>
      </c>
    </row>
    <row r="295" spans="1:3">
      <c r="A295">
        <v>293</v>
      </c>
      <c r="B295">
        <v>2871605.164805784</v>
      </c>
      <c r="C295">
        <v>2637518.218141542</v>
      </c>
    </row>
    <row r="296" spans="1:3">
      <c r="A296">
        <v>294</v>
      </c>
      <c r="B296">
        <v>2868651.323652648</v>
      </c>
      <c r="C296">
        <v>2637782.025464344</v>
      </c>
    </row>
    <row r="297" spans="1:3">
      <c r="A297">
        <v>295</v>
      </c>
      <c r="B297">
        <v>2869229.007143702</v>
      </c>
      <c r="C297">
        <v>2637787.895481098</v>
      </c>
    </row>
    <row r="298" spans="1:3">
      <c r="A298">
        <v>296</v>
      </c>
      <c r="B298">
        <v>2862785.94378083</v>
      </c>
      <c r="C298">
        <v>2638751.136320447</v>
      </c>
    </row>
    <row r="299" spans="1:3">
      <c r="A299">
        <v>297</v>
      </c>
      <c r="B299">
        <v>2855760.322266056</v>
      </c>
      <c r="C299">
        <v>2639404.374630185</v>
      </c>
    </row>
    <row r="300" spans="1:3">
      <c r="A300">
        <v>298</v>
      </c>
      <c r="B300">
        <v>2854132.028375147</v>
      </c>
      <c r="C300">
        <v>2639908.060501372</v>
      </c>
    </row>
    <row r="301" spans="1:3">
      <c r="A301">
        <v>299</v>
      </c>
      <c r="B301">
        <v>2852946.938447764</v>
      </c>
      <c r="C301">
        <v>2640205.529314179</v>
      </c>
    </row>
    <row r="302" spans="1:3">
      <c r="A302">
        <v>300</v>
      </c>
      <c r="B302">
        <v>2853784.731024261</v>
      </c>
      <c r="C302">
        <v>2640214.638824724</v>
      </c>
    </row>
    <row r="303" spans="1:3">
      <c r="A303">
        <v>301</v>
      </c>
      <c r="B303">
        <v>2849929.900368901</v>
      </c>
      <c r="C303">
        <v>2640831.870268528</v>
      </c>
    </row>
    <row r="304" spans="1:3">
      <c r="A304">
        <v>302</v>
      </c>
      <c r="B304">
        <v>2845421.755152253</v>
      </c>
      <c r="C304">
        <v>2641511.594827789</v>
      </c>
    </row>
    <row r="305" spans="1:3">
      <c r="A305">
        <v>303</v>
      </c>
      <c r="B305">
        <v>2841018.565782014</v>
      </c>
      <c r="C305">
        <v>2642137.884149313</v>
      </c>
    </row>
    <row r="306" spans="1:3">
      <c r="A306">
        <v>304</v>
      </c>
      <c r="B306">
        <v>2839084.939645442</v>
      </c>
      <c r="C306">
        <v>2642380.820259644</v>
      </c>
    </row>
    <row r="307" spans="1:3">
      <c r="A307">
        <v>305</v>
      </c>
      <c r="B307">
        <v>2838882.1519244</v>
      </c>
      <c r="C307">
        <v>2642378.215140174</v>
      </c>
    </row>
    <row r="308" spans="1:3">
      <c r="A308">
        <v>306</v>
      </c>
      <c r="B308">
        <v>2832599.918745265</v>
      </c>
      <c r="C308">
        <v>2643266.07755267</v>
      </c>
    </row>
    <row r="309" spans="1:3">
      <c r="A309">
        <v>307</v>
      </c>
      <c r="B309">
        <v>2828817.774257017</v>
      </c>
      <c r="C309">
        <v>2643908.488757205</v>
      </c>
    </row>
    <row r="310" spans="1:3">
      <c r="A310">
        <v>308</v>
      </c>
      <c r="B310">
        <v>2825578.733696788</v>
      </c>
      <c r="C310">
        <v>2644267.866165555</v>
      </c>
    </row>
    <row r="311" spans="1:3">
      <c r="A311">
        <v>309</v>
      </c>
      <c r="B311">
        <v>2823872.620653247</v>
      </c>
      <c r="C311">
        <v>2644704.897147308</v>
      </c>
    </row>
    <row r="312" spans="1:3">
      <c r="A312">
        <v>310</v>
      </c>
      <c r="B312">
        <v>2819265.291320888</v>
      </c>
      <c r="C312">
        <v>2645448.739170272</v>
      </c>
    </row>
    <row r="313" spans="1:3">
      <c r="A313">
        <v>311</v>
      </c>
      <c r="B313">
        <v>2813966.904137962</v>
      </c>
      <c r="C313">
        <v>2646338.724897701</v>
      </c>
    </row>
    <row r="314" spans="1:3">
      <c r="A314">
        <v>312</v>
      </c>
      <c r="B314">
        <v>2809620.995675537</v>
      </c>
      <c r="C314">
        <v>2647077.923832788</v>
      </c>
    </row>
    <row r="315" spans="1:3">
      <c r="A315">
        <v>313</v>
      </c>
      <c r="B315">
        <v>2805382.580161971</v>
      </c>
      <c r="C315">
        <v>2647431.889436695</v>
      </c>
    </row>
    <row r="316" spans="1:3">
      <c r="A316">
        <v>314</v>
      </c>
      <c r="B316">
        <v>2803972.79933738</v>
      </c>
      <c r="C316">
        <v>2647748.718795657</v>
      </c>
    </row>
    <row r="317" spans="1:3">
      <c r="A317">
        <v>315</v>
      </c>
      <c r="B317">
        <v>2804670.239758504</v>
      </c>
      <c r="C317">
        <v>2647762.968393865</v>
      </c>
    </row>
    <row r="318" spans="1:3">
      <c r="A318">
        <v>316</v>
      </c>
      <c r="B318">
        <v>2803339.433401927</v>
      </c>
      <c r="C318">
        <v>2648033.828926114</v>
      </c>
    </row>
    <row r="319" spans="1:3">
      <c r="A319">
        <v>317</v>
      </c>
      <c r="B319">
        <v>2803439.074662912</v>
      </c>
      <c r="C319">
        <v>2648032.829696505</v>
      </c>
    </row>
    <row r="320" spans="1:3">
      <c r="A320">
        <v>318</v>
      </c>
      <c r="B320">
        <v>2799097.026423714</v>
      </c>
      <c r="C320">
        <v>2648785.558467381</v>
      </c>
    </row>
    <row r="321" spans="1:3">
      <c r="A321">
        <v>319</v>
      </c>
      <c r="B321">
        <v>2795575.699105598</v>
      </c>
      <c r="C321">
        <v>2649453.078953817</v>
      </c>
    </row>
    <row r="322" spans="1:3">
      <c r="A322">
        <v>320</v>
      </c>
      <c r="B322">
        <v>2791756.628178638</v>
      </c>
      <c r="C322">
        <v>2649890.923767194</v>
      </c>
    </row>
    <row r="323" spans="1:3">
      <c r="A323">
        <v>321</v>
      </c>
      <c r="B323">
        <v>2791008.018297682</v>
      </c>
      <c r="C323">
        <v>2650165.78640469</v>
      </c>
    </row>
    <row r="324" spans="1:3">
      <c r="A324">
        <v>322</v>
      </c>
      <c r="B324">
        <v>2790628.961716854</v>
      </c>
      <c r="C324">
        <v>2650154.47269937</v>
      </c>
    </row>
    <row r="325" spans="1:3">
      <c r="A325">
        <v>323</v>
      </c>
      <c r="B325">
        <v>2784938.882466239</v>
      </c>
      <c r="C325">
        <v>2651084.064006829</v>
      </c>
    </row>
    <row r="326" spans="1:3">
      <c r="A326">
        <v>324</v>
      </c>
      <c r="B326">
        <v>2782584.704533921</v>
      </c>
      <c r="C326">
        <v>2651824.514006075</v>
      </c>
    </row>
    <row r="327" spans="1:3">
      <c r="A327">
        <v>325</v>
      </c>
      <c r="B327">
        <v>2778681.386401125</v>
      </c>
      <c r="C327">
        <v>2652256.819194349</v>
      </c>
    </row>
    <row r="328" spans="1:3">
      <c r="A328">
        <v>326</v>
      </c>
      <c r="B328">
        <v>2776516.660444407</v>
      </c>
      <c r="C328">
        <v>2652518.623415794</v>
      </c>
    </row>
    <row r="329" spans="1:3">
      <c r="A329">
        <v>327</v>
      </c>
      <c r="B329">
        <v>2775943.243770059</v>
      </c>
      <c r="C329">
        <v>2652499.574847107</v>
      </c>
    </row>
    <row r="330" spans="1:3">
      <c r="A330">
        <v>328</v>
      </c>
      <c r="B330">
        <v>2772412.10829836</v>
      </c>
      <c r="C330">
        <v>2653073.818518777</v>
      </c>
    </row>
    <row r="331" spans="1:3">
      <c r="A331">
        <v>329</v>
      </c>
      <c r="B331">
        <v>2768504.655247932</v>
      </c>
      <c r="C331">
        <v>2653742.808142921</v>
      </c>
    </row>
    <row r="332" spans="1:3">
      <c r="A332">
        <v>330</v>
      </c>
      <c r="B332">
        <v>2765100.432451585</v>
      </c>
      <c r="C332">
        <v>2654370.304131776</v>
      </c>
    </row>
    <row r="333" spans="1:3">
      <c r="A333">
        <v>331</v>
      </c>
      <c r="B333">
        <v>2763910.995388943</v>
      </c>
      <c r="C333">
        <v>2654624.297147939</v>
      </c>
    </row>
    <row r="334" spans="1:3">
      <c r="A334">
        <v>332</v>
      </c>
      <c r="B334">
        <v>2764122.63954286</v>
      </c>
      <c r="C334">
        <v>2654625.335689047</v>
      </c>
    </row>
    <row r="335" spans="1:3">
      <c r="A335">
        <v>333</v>
      </c>
      <c r="B335">
        <v>2759502.834969127</v>
      </c>
      <c r="C335">
        <v>2655508.499306046</v>
      </c>
    </row>
    <row r="336" spans="1:3">
      <c r="A336">
        <v>334</v>
      </c>
      <c r="B336">
        <v>2755884.753128972</v>
      </c>
      <c r="C336">
        <v>2656109.932389844</v>
      </c>
    </row>
    <row r="337" spans="1:3">
      <c r="A337">
        <v>335</v>
      </c>
      <c r="B337">
        <v>2754491.265228833</v>
      </c>
      <c r="C337">
        <v>2656495.638972601</v>
      </c>
    </row>
    <row r="338" spans="1:3">
      <c r="A338">
        <v>336</v>
      </c>
      <c r="B338">
        <v>2754149.805748815</v>
      </c>
      <c r="C338">
        <v>2656486.869664987</v>
      </c>
    </row>
    <row r="339" spans="1:3">
      <c r="A339">
        <v>337</v>
      </c>
      <c r="B339">
        <v>2749790.878638915</v>
      </c>
      <c r="C339">
        <v>2657214.443767675</v>
      </c>
    </row>
    <row r="340" spans="1:3">
      <c r="A340">
        <v>338</v>
      </c>
      <c r="B340">
        <v>2744929.567466402</v>
      </c>
      <c r="C340">
        <v>2658066.874165126</v>
      </c>
    </row>
    <row r="341" spans="1:3">
      <c r="A341">
        <v>339</v>
      </c>
      <c r="B341">
        <v>2740858.200105711</v>
      </c>
      <c r="C341">
        <v>2658785.86485747</v>
      </c>
    </row>
    <row r="342" spans="1:3">
      <c r="A342">
        <v>340</v>
      </c>
      <c r="B342">
        <v>2740015.388942158</v>
      </c>
      <c r="C342">
        <v>2659245.405449728</v>
      </c>
    </row>
    <row r="343" spans="1:3">
      <c r="A343">
        <v>341</v>
      </c>
      <c r="B343">
        <v>2738149.467412033</v>
      </c>
      <c r="C343">
        <v>2659516.337351325</v>
      </c>
    </row>
    <row r="344" spans="1:3">
      <c r="A344">
        <v>342</v>
      </c>
      <c r="B344">
        <v>2737637.1877797</v>
      </c>
      <c r="C344">
        <v>2659491.790780208</v>
      </c>
    </row>
    <row r="345" spans="1:3">
      <c r="A345">
        <v>343</v>
      </c>
      <c r="B345">
        <v>2736241.234863292</v>
      </c>
      <c r="C345">
        <v>2659738.114616126</v>
      </c>
    </row>
    <row r="346" spans="1:3">
      <c r="A346">
        <v>344</v>
      </c>
      <c r="B346">
        <v>2736216.915957305</v>
      </c>
      <c r="C346">
        <v>2659733.828126558</v>
      </c>
    </row>
    <row r="347" spans="1:3">
      <c r="A347">
        <v>345</v>
      </c>
      <c r="B347">
        <v>2732172.903474471</v>
      </c>
      <c r="C347">
        <v>2660449.742538283</v>
      </c>
    </row>
    <row r="348" spans="1:3">
      <c r="A348">
        <v>346</v>
      </c>
      <c r="B348">
        <v>2728514.412401063</v>
      </c>
      <c r="C348">
        <v>2661062.278100115</v>
      </c>
    </row>
    <row r="349" spans="1:3">
      <c r="A349">
        <v>347</v>
      </c>
      <c r="B349">
        <v>2726913.743383095</v>
      </c>
      <c r="C349">
        <v>2661546.144224726</v>
      </c>
    </row>
    <row r="350" spans="1:3">
      <c r="A350">
        <v>348</v>
      </c>
      <c r="B350">
        <v>2725132.604056045</v>
      </c>
      <c r="C350">
        <v>2661750.519312464</v>
      </c>
    </row>
    <row r="351" spans="1:3">
      <c r="A351">
        <v>349</v>
      </c>
      <c r="B351">
        <v>2725467.694819818</v>
      </c>
      <c r="C351">
        <v>2661760.670452823</v>
      </c>
    </row>
    <row r="352" spans="1:3">
      <c r="A352">
        <v>350</v>
      </c>
      <c r="B352">
        <v>2720827.028613879</v>
      </c>
      <c r="C352">
        <v>2662676.936824298</v>
      </c>
    </row>
    <row r="353" spans="1:3">
      <c r="A353">
        <v>351</v>
      </c>
      <c r="B353">
        <v>2716076.752610974</v>
      </c>
      <c r="C353">
        <v>2663287.6384646</v>
      </c>
    </row>
    <row r="354" spans="1:3">
      <c r="A354">
        <v>352</v>
      </c>
      <c r="B354">
        <v>2714492.386542686</v>
      </c>
      <c r="C354">
        <v>2663799.466245288</v>
      </c>
    </row>
    <row r="355" spans="1:3">
      <c r="A355">
        <v>353</v>
      </c>
      <c r="B355">
        <v>2713485.507672136</v>
      </c>
      <c r="C355">
        <v>2664091.363752147</v>
      </c>
    </row>
    <row r="356" spans="1:3">
      <c r="A356">
        <v>354</v>
      </c>
      <c r="B356">
        <v>2713961.801452958</v>
      </c>
      <c r="C356">
        <v>2664111.091112111</v>
      </c>
    </row>
    <row r="357" spans="1:3">
      <c r="A357">
        <v>355</v>
      </c>
      <c r="B357">
        <v>2711117.348491976</v>
      </c>
      <c r="C357">
        <v>2664682.734867733</v>
      </c>
    </row>
    <row r="358" spans="1:3">
      <c r="A358">
        <v>356</v>
      </c>
      <c r="B358">
        <v>2707949.838617951</v>
      </c>
      <c r="C358">
        <v>2665309.850672389</v>
      </c>
    </row>
    <row r="359" spans="1:3">
      <c r="A359">
        <v>357</v>
      </c>
      <c r="B359">
        <v>2704959.429068596</v>
      </c>
      <c r="C359">
        <v>2665869.690314951</v>
      </c>
    </row>
    <row r="360" spans="1:3">
      <c r="A360">
        <v>358</v>
      </c>
      <c r="B360">
        <v>2703735.463669423</v>
      </c>
      <c r="C360">
        <v>2666071.970712398</v>
      </c>
    </row>
    <row r="361" spans="1:3">
      <c r="A361">
        <v>359</v>
      </c>
      <c r="B361">
        <v>2703629.579356471</v>
      </c>
      <c r="C361">
        <v>2666062.190958675</v>
      </c>
    </row>
    <row r="362" spans="1:3">
      <c r="A362">
        <v>360</v>
      </c>
      <c r="B362">
        <v>2699227.066753644</v>
      </c>
      <c r="C362">
        <v>2666867.152665704</v>
      </c>
    </row>
    <row r="363" spans="1:3">
      <c r="A363">
        <v>361</v>
      </c>
      <c r="B363">
        <v>2696503.5613956</v>
      </c>
      <c r="C363">
        <v>2667448.335309007</v>
      </c>
    </row>
    <row r="364" spans="1:3">
      <c r="A364">
        <v>362</v>
      </c>
      <c r="B364">
        <v>2694449.896003982</v>
      </c>
      <c r="C364">
        <v>2667737.03902969</v>
      </c>
    </row>
    <row r="365" spans="1:3">
      <c r="A365">
        <v>363</v>
      </c>
      <c r="B365">
        <v>2694229.361110942</v>
      </c>
      <c r="C365">
        <v>2667724.015959971</v>
      </c>
    </row>
    <row r="366" spans="1:3">
      <c r="A366">
        <v>364</v>
      </c>
      <c r="B366">
        <v>2691195.486100591</v>
      </c>
      <c r="C366">
        <v>2668448.542799555</v>
      </c>
    </row>
    <row r="367" spans="1:3">
      <c r="A367">
        <v>365</v>
      </c>
      <c r="B367">
        <v>2687324.80900884</v>
      </c>
      <c r="C367">
        <v>2669271.789254907</v>
      </c>
    </row>
    <row r="368" spans="1:3">
      <c r="A368">
        <v>366</v>
      </c>
      <c r="B368">
        <v>2684082.48883715</v>
      </c>
      <c r="C368">
        <v>2669972.114873775</v>
      </c>
    </row>
    <row r="369" spans="1:3">
      <c r="A369">
        <v>367</v>
      </c>
      <c r="B369">
        <v>2681379.934434991</v>
      </c>
      <c r="C369">
        <v>2670258.137664092</v>
      </c>
    </row>
    <row r="370" spans="1:3">
      <c r="A370">
        <v>368</v>
      </c>
      <c r="B370">
        <v>2680300.820613679</v>
      </c>
      <c r="C370">
        <v>2670547.370487021</v>
      </c>
    </row>
    <row r="371" spans="1:3">
      <c r="A371">
        <v>369</v>
      </c>
      <c r="B371">
        <v>2680714.424797683</v>
      </c>
      <c r="C371">
        <v>2670574.680859867</v>
      </c>
    </row>
    <row r="372" spans="1:3">
      <c r="A372">
        <v>370</v>
      </c>
      <c r="B372">
        <v>2679574.85951933</v>
      </c>
      <c r="C372">
        <v>2670810.479439268</v>
      </c>
    </row>
    <row r="373" spans="1:3">
      <c r="A373">
        <v>371</v>
      </c>
      <c r="B373">
        <v>2679649.052120575</v>
      </c>
      <c r="C373">
        <v>2670808.677186868</v>
      </c>
    </row>
    <row r="374" spans="1:3">
      <c r="A374">
        <v>372</v>
      </c>
      <c r="B374">
        <v>2676517.788668779</v>
      </c>
      <c r="C374">
        <v>2671488.124968948</v>
      </c>
    </row>
    <row r="375" spans="1:3">
      <c r="A375">
        <v>373</v>
      </c>
      <c r="B375">
        <v>2674012.78485502</v>
      </c>
      <c r="C375">
        <v>2672084.176031045</v>
      </c>
    </row>
    <row r="376" spans="1:3">
      <c r="A376">
        <v>374</v>
      </c>
      <c r="B376">
        <v>2671642.372264605</v>
      </c>
      <c r="C376">
        <v>2672418.595179205</v>
      </c>
    </row>
    <row r="377" spans="1:3">
      <c r="A377">
        <v>375</v>
      </c>
      <c r="B377">
        <v>2671063.801170453</v>
      </c>
      <c r="C377">
        <v>2672660.375429094</v>
      </c>
    </row>
    <row r="378" spans="1:3">
      <c r="A378">
        <v>376</v>
      </c>
      <c r="B378">
        <v>2670876.895657383</v>
      </c>
      <c r="C378">
        <v>2672636.495440759</v>
      </c>
    </row>
    <row r="379" spans="1:3">
      <c r="A379">
        <v>377</v>
      </c>
      <c r="B379">
        <v>2666641.058587406</v>
      </c>
      <c r="C379">
        <v>2673487.724353725</v>
      </c>
    </row>
    <row r="380" spans="1:3">
      <c r="A380">
        <v>378</v>
      </c>
      <c r="B380">
        <v>2664315.86115546</v>
      </c>
      <c r="C380">
        <v>2674245.690058082</v>
      </c>
    </row>
    <row r="381" spans="1:3">
      <c r="A381">
        <v>379</v>
      </c>
      <c r="B381">
        <v>2661714.473537383</v>
      </c>
      <c r="C381">
        <v>2674608.57514804</v>
      </c>
    </row>
    <row r="382" spans="1:3">
      <c r="A382">
        <v>380</v>
      </c>
      <c r="B382">
        <v>2660272.732233673</v>
      </c>
      <c r="C382">
        <v>2674824.279251778</v>
      </c>
    </row>
    <row r="383" spans="1:3">
      <c r="A383">
        <v>381</v>
      </c>
      <c r="B383">
        <v>2659991.025406742</v>
      </c>
      <c r="C383">
        <v>2674784.328188327</v>
      </c>
    </row>
    <row r="384" spans="1:3">
      <c r="A384">
        <v>382</v>
      </c>
      <c r="B384">
        <v>2657212.610087755</v>
      </c>
      <c r="C384">
        <v>2675257.633784687</v>
      </c>
    </row>
    <row r="385" spans="1:3">
      <c r="A385">
        <v>383</v>
      </c>
      <c r="B385">
        <v>2654407.049639754</v>
      </c>
      <c r="C385">
        <v>2675833.860658717</v>
      </c>
    </row>
    <row r="386" spans="1:3">
      <c r="A386">
        <v>384</v>
      </c>
      <c r="B386">
        <v>2651993.568760074</v>
      </c>
      <c r="C386">
        <v>2676364.966034167</v>
      </c>
    </row>
    <row r="387" spans="1:3">
      <c r="A387">
        <v>385</v>
      </c>
      <c r="B387">
        <v>2651180.297220569</v>
      </c>
      <c r="C387">
        <v>2676570.990501825</v>
      </c>
    </row>
    <row r="388" spans="1:3">
      <c r="A388">
        <v>386</v>
      </c>
      <c r="B388">
        <v>2651311.904384168</v>
      </c>
      <c r="C388">
        <v>2676575.711425876</v>
      </c>
    </row>
    <row r="389" spans="1:3">
      <c r="A389">
        <v>387</v>
      </c>
      <c r="B389">
        <v>2647866.282302196</v>
      </c>
      <c r="C389">
        <v>2677370.244554887</v>
      </c>
    </row>
    <row r="390" spans="1:3">
      <c r="A390">
        <v>388</v>
      </c>
      <c r="B390">
        <v>2645424.291310284</v>
      </c>
      <c r="C390">
        <v>2677864.8846477</v>
      </c>
    </row>
    <row r="391" spans="1:3">
      <c r="A391">
        <v>389</v>
      </c>
      <c r="B391">
        <v>2644396.427893505</v>
      </c>
      <c r="C391">
        <v>2678198.425279372</v>
      </c>
    </row>
    <row r="392" spans="1:3">
      <c r="A392">
        <v>390</v>
      </c>
      <c r="B392">
        <v>2644595.200766473</v>
      </c>
      <c r="C392">
        <v>2678210.082599048</v>
      </c>
    </row>
    <row r="393" spans="1:3">
      <c r="A393">
        <v>391</v>
      </c>
      <c r="B393">
        <v>2641465.842153161</v>
      </c>
      <c r="C393">
        <v>2678783.158131954</v>
      </c>
    </row>
    <row r="394" spans="1:3">
      <c r="A394">
        <v>392</v>
      </c>
      <c r="B394">
        <v>2637928.025509155</v>
      </c>
      <c r="C394">
        <v>2679520.150024586</v>
      </c>
    </row>
    <row r="395" spans="1:3">
      <c r="A395">
        <v>393</v>
      </c>
      <c r="B395">
        <v>2634911.135974764</v>
      </c>
      <c r="C395">
        <v>2680147.76919224</v>
      </c>
    </row>
    <row r="396" spans="1:3">
      <c r="A396">
        <v>394</v>
      </c>
      <c r="B396">
        <v>2633904.04327006</v>
      </c>
      <c r="C396">
        <v>2680609.123852211</v>
      </c>
    </row>
    <row r="397" spans="1:3">
      <c r="A397">
        <v>395</v>
      </c>
      <c r="B397">
        <v>2633684.651648696</v>
      </c>
      <c r="C397">
        <v>2680557.108159868</v>
      </c>
    </row>
    <row r="398" spans="1:3">
      <c r="A398">
        <v>396</v>
      </c>
      <c r="B398">
        <v>2632568.756823817</v>
      </c>
      <c r="C398">
        <v>2680785.093990133</v>
      </c>
    </row>
    <row r="399" spans="1:3">
      <c r="A399">
        <v>397</v>
      </c>
      <c r="B399">
        <v>2632557.487822632</v>
      </c>
      <c r="C399">
        <v>2680771.407333621</v>
      </c>
    </row>
    <row r="400" spans="1:3">
      <c r="A400">
        <v>398</v>
      </c>
      <c r="B400">
        <v>2631460.75362978</v>
      </c>
      <c r="C400">
        <v>2680931.02066069</v>
      </c>
    </row>
    <row r="401" spans="1:3">
      <c r="A401">
        <v>399</v>
      </c>
      <c r="B401">
        <v>2631457.993328931</v>
      </c>
      <c r="C401">
        <v>2680948.727359828</v>
      </c>
    </row>
    <row r="402" spans="1:3">
      <c r="A402">
        <v>400</v>
      </c>
      <c r="B402">
        <v>2628135.627012324</v>
      </c>
      <c r="C402">
        <v>2681583.555633259</v>
      </c>
    </row>
    <row r="403" spans="1:3">
      <c r="A403">
        <v>401</v>
      </c>
      <c r="B403">
        <v>2626883.715984861</v>
      </c>
      <c r="C403">
        <v>2681998.429170316</v>
      </c>
    </row>
    <row r="404" spans="1:3">
      <c r="A404">
        <v>402</v>
      </c>
      <c r="B404">
        <v>2627047.835930348</v>
      </c>
      <c r="C404">
        <v>2682017.161315756</v>
      </c>
    </row>
    <row r="405" spans="1:3">
      <c r="A405">
        <v>403</v>
      </c>
      <c r="B405">
        <v>2625892.720429767</v>
      </c>
      <c r="C405">
        <v>2682097.970665243</v>
      </c>
    </row>
    <row r="406" spans="1:3">
      <c r="A406">
        <v>404</v>
      </c>
      <c r="B406">
        <v>2626211.798883338</v>
      </c>
      <c r="C406">
        <v>2682195.898372837</v>
      </c>
    </row>
    <row r="407" spans="1:3">
      <c r="A407">
        <v>405</v>
      </c>
      <c r="B407">
        <v>2621921.057164209</v>
      </c>
      <c r="C407">
        <v>2682918.285700339</v>
      </c>
    </row>
    <row r="408" spans="1:3">
      <c r="A408">
        <v>406</v>
      </c>
      <c r="B408">
        <v>2620465.372018571</v>
      </c>
      <c r="C408">
        <v>2683134.878324492</v>
      </c>
    </row>
    <row r="409" spans="1:3">
      <c r="A409">
        <v>407</v>
      </c>
      <c r="B409">
        <v>2620467.036841871</v>
      </c>
      <c r="C409">
        <v>2683143.329367994</v>
      </c>
    </row>
    <row r="410" spans="1:3">
      <c r="A410">
        <v>408</v>
      </c>
      <c r="B410">
        <v>2618549.595218624</v>
      </c>
      <c r="C410">
        <v>2683704.402505227</v>
      </c>
    </row>
    <row r="411" spans="1:3">
      <c r="A411">
        <v>409</v>
      </c>
      <c r="B411">
        <v>2616864.695514277</v>
      </c>
      <c r="C411">
        <v>2684229.1954854</v>
      </c>
    </row>
    <row r="412" spans="1:3">
      <c r="A412">
        <v>410</v>
      </c>
      <c r="B412">
        <v>2614442.533613985</v>
      </c>
      <c r="C412">
        <v>2684764.939187862</v>
      </c>
    </row>
    <row r="413" spans="1:3">
      <c r="A413">
        <v>411</v>
      </c>
      <c r="B413">
        <v>2612287.852856414</v>
      </c>
      <c r="C413">
        <v>2685215.003359986</v>
      </c>
    </row>
    <row r="414" spans="1:3">
      <c r="A414">
        <v>412</v>
      </c>
      <c r="B414">
        <v>2611510.247913223</v>
      </c>
      <c r="C414">
        <v>2685355.085196822</v>
      </c>
    </row>
    <row r="415" spans="1:3">
      <c r="A415">
        <v>413</v>
      </c>
      <c r="B415">
        <v>2611518.635838431</v>
      </c>
      <c r="C415">
        <v>2685384.817743487</v>
      </c>
    </row>
    <row r="416" spans="1:3">
      <c r="A416">
        <v>414</v>
      </c>
      <c r="B416">
        <v>2608245.966549777</v>
      </c>
      <c r="C416">
        <v>2685979.058714598</v>
      </c>
    </row>
    <row r="417" spans="1:3">
      <c r="A417">
        <v>415</v>
      </c>
      <c r="B417">
        <v>2606131.642779659</v>
      </c>
      <c r="C417">
        <v>2686461.25833288</v>
      </c>
    </row>
    <row r="418" spans="1:3">
      <c r="A418">
        <v>416</v>
      </c>
      <c r="B418">
        <v>2604922.445058762</v>
      </c>
      <c r="C418">
        <v>2686623.105435336</v>
      </c>
    </row>
    <row r="419" spans="1:3">
      <c r="A419">
        <v>417</v>
      </c>
      <c r="B419">
        <v>2604900.931379825</v>
      </c>
      <c r="C419">
        <v>2686584.991434663</v>
      </c>
    </row>
    <row r="420" spans="1:3">
      <c r="A420">
        <v>418</v>
      </c>
      <c r="B420">
        <v>2602487.865045672</v>
      </c>
      <c r="C420">
        <v>2687199.62527835</v>
      </c>
    </row>
    <row r="421" spans="1:3">
      <c r="A421">
        <v>419</v>
      </c>
      <c r="B421">
        <v>2599503.313675818</v>
      </c>
      <c r="C421">
        <v>2687881.963970316</v>
      </c>
    </row>
    <row r="422" spans="1:3">
      <c r="A422">
        <v>420</v>
      </c>
      <c r="B422">
        <v>2597024.371014225</v>
      </c>
      <c r="C422">
        <v>2688460.4007918</v>
      </c>
    </row>
    <row r="423" spans="1:3">
      <c r="A423">
        <v>421</v>
      </c>
      <c r="B423">
        <v>2595675.087076379</v>
      </c>
      <c r="C423">
        <v>2688539.495430372</v>
      </c>
    </row>
    <row r="424" spans="1:3">
      <c r="A424">
        <v>422</v>
      </c>
      <c r="B424">
        <v>2595539.340084347</v>
      </c>
      <c r="C424">
        <v>2688483.27093795</v>
      </c>
    </row>
    <row r="425" spans="1:3">
      <c r="A425">
        <v>423</v>
      </c>
      <c r="B425">
        <v>2594688.916981434</v>
      </c>
      <c r="C425">
        <v>2688689.249073694</v>
      </c>
    </row>
    <row r="426" spans="1:3">
      <c r="A426">
        <v>424</v>
      </c>
      <c r="B426">
        <v>2594759.869711126</v>
      </c>
      <c r="C426">
        <v>2688696.958143014</v>
      </c>
    </row>
    <row r="427" spans="1:3">
      <c r="A427">
        <v>425</v>
      </c>
      <c r="B427">
        <v>2593988.783857059</v>
      </c>
      <c r="C427">
        <v>2688921.695718947</v>
      </c>
    </row>
    <row r="428" spans="1:3">
      <c r="A428">
        <v>426</v>
      </c>
      <c r="B428">
        <v>2594016.344661952</v>
      </c>
      <c r="C428">
        <v>2688903.737622109</v>
      </c>
    </row>
    <row r="429" spans="1:3">
      <c r="A429">
        <v>427</v>
      </c>
      <c r="B429">
        <v>2591425.303723162</v>
      </c>
      <c r="C429">
        <v>2689555.416941478</v>
      </c>
    </row>
    <row r="430" spans="1:3">
      <c r="A430">
        <v>428</v>
      </c>
      <c r="B430">
        <v>2590326.074846392</v>
      </c>
      <c r="C430">
        <v>2689667.489842316</v>
      </c>
    </row>
    <row r="431" spans="1:3">
      <c r="A431">
        <v>429</v>
      </c>
      <c r="B431">
        <v>2590337.869749812</v>
      </c>
      <c r="C431">
        <v>2689606.405988174</v>
      </c>
    </row>
    <row r="432" spans="1:3">
      <c r="A432">
        <v>430</v>
      </c>
      <c r="B432">
        <v>2588376.122850971</v>
      </c>
      <c r="C432">
        <v>2689890.15971052</v>
      </c>
    </row>
    <row r="433" spans="1:3">
      <c r="A433">
        <v>431</v>
      </c>
      <c r="B433">
        <v>2586943.090236627</v>
      </c>
      <c r="C433">
        <v>2690212.426861321</v>
      </c>
    </row>
    <row r="434" spans="1:3">
      <c r="A434">
        <v>432</v>
      </c>
      <c r="B434">
        <v>2586793.421646782</v>
      </c>
      <c r="C434">
        <v>2690227.183041173</v>
      </c>
    </row>
    <row r="435" spans="1:3">
      <c r="A435">
        <v>433</v>
      </c>
      <c r="B435">
        <v>2584005.355808815</v>
      </c>
      <c r="C435">
        <v>2691035.418847706</v>
      </c>
    </row>
    <row r="436" spans="1:3">
      <c r="A436">
        <v>434</v>
      </c>
      <c r="B436">
        <v>2583438.572072342</v>
      </c>
      <c r="C436">
        <v>2691186.544098197</v>
      </c>
    </row>
    <row r="437" spans="1:3">
      <c r="A437">
        <v>435</v>
      </c>
      <c r="B437">
        <v>2584080.722750738</v>
      </c>
      <c r="C437">
        <v>2691007.654229723</v>
      </c>
    </row>
    <row r="438" spans="1:3">
      <c r="A438">
        <v>436</v>
      </c>
      <c r="B438">
        <v>2582322.623881062</v>
      </c>
      <c r="C438">
        <v>2691262.296014712</v>
      </c>
    </row>
    <row r="439" spans="1:3">
      <c r="A439">
        <v>437</v>
      </c>
      <c r="B439">
        <v>2580862.668327191</v>
      </c>
      <c r="C439">
        <v>2691422.757203816</v>
      </c>
    </row>
    <row r="440" spans="1:3">
      <c r="A440">
        <v>438</v>
      </c>
      <c r="B440">
        <v>2578989.729567292</v>
      </c>
      <c r="C440">
        <v>2691802.641380716</v>
      </c>
    </row>
    <row r="441" spans="1:3">
      <c r="A441">
        <v>439</v>
      </c>
      <c r="B441">
        <v>2577350.695652004</v>
      </c>
      <c r="C441">
        <v>2692163.824268473</v>
      </c>
    </row>
    <row r="442" spans="1:3">
      <c r="A442">
        <v>440</v>
      </c>
      <c r="B442">
        <v>2576264.252776347</v>
      </c>
      <c r="C442">
        <v>2692422.166692582</v>
      </c>
    </row>
    <row r="443" spans="1:3">
      <c r="A443">
        <v>441</v>
      </c>
      <c r="B443">
        <v>2576205.731984403</v>
      </c>
      <c r="C443">
        <v>2692478.116562613</v>
      </c>
    </row>
    <row r="444" spans="1:3">
      <c r="A444">
        <v>442</v>
      </c>
      <c r="B444">
        <v>2573725.615037643</v>
      </c>
      <c r="C444">
        <v>2693039.108992087</v>
      </c>
    </row>
    <row r="445" spans="1:3">
      <c r="A445">
        <v>443</v>
      </c>
      <c r="B445">
        <v>2572806.403997183</v>
      </c>
      <c r="C445">
        <v>2693337.009693492</v>
      </c>
    </row>
    <row r="446" spans="1:3">
      <c r="A446">
        <v>444</v>
      </c>
      <c r="B446">
        <v>2572862.12452659</v>
      </c>
      <c r="C446">
        <v>2693366.369391784</v>
      </c>
    </row>
    <row r="447" spans="1:3">
      <c r="A447">
        <v>445</v>
      </c>
      <c r="B447">
        <v>2571097.402759074</v>
      </c>
      <c r="C447">
        <v>2693659.137896177</v>
      </c>
    </row>
    <row r="448" spans="1:3">
      <c r="A448">
        <v>446</v>
      </c>
      <c r="B448">
        <v>2568827.061304238</v>
      </c>
      <c r="C448">
        <v>2694117.829384852</v>
      </c>
    </row>
    <row r="449" spans="1:3">
      <c r="A449">
        <v>447</v>
      </c>
      <c r="B449">
        <v>2566954.963108449</v>
      </c>
      <c r="C449">
        <v>2694484.272234189</v>
      </c>
    </row>
    <row r="450" spans="1:3">
      <c r="A450">
        <v>448</v>
      </c>
      <c r="B450">
        <v>2565659.343075862</v>
      </c>
      <c r="C450">
        <v>2694970.578412703</v>
      </c>
    </row>
    <row r="451" spans="1:3">
      <c r="A451">
        <v>449</v>
      </c>
      <c r="B451">
        <v>2565624.716946102</v>
      </c>
      <c r="C451">
        <v>2694901.855156031</v>
      </c>
    </row>
    <row r="452" spans="1:3">
      <c r="A452">
        <v>450</v>
      </c>
      <c r="B452">
        <v>2565278.580585698</v>
      </c>
      <c r="C452">
        <v>2695010.543557941</v>
      </c>
    </row>
    <row r="453" spans="1:3">
      <c r="A453">
        <v>451</v>
      </c>
      <c r="B453">
        <v>2565722.212438602</v>
      </c>
      <c r="C453">
        <v>2694858.217952427</v>
      </c>
    </row>
    <row r="454" spans="1:3">
      <c r="A454">
        <v>452</v>
      </c>
      <c r="B454">
        <v>2564954.920330501</v>
      </c>
      <c r="C454">
        <v>2695041.920350746</v>
      </c>
    </row>
    <row r="455" spans="1:3">
      <c r="A455">
        <v>453</v>
      </c>
      <c r="B455">
        <v>2565018.65163177</v>
      </c>
      <c r="C455">
        <v>2695007.590699438</v>
      </c>
    </row>
    <row r="456" spans="1:3">
      <c r="A456">
        <v>454</v>
      </c>
      <c r="B456">
        <v>2563405.131506481</v>
      </c>
      <c r="C456">
        <v>2695237.297058837</v>
      </c>
    </row>
    <row r="457" spans="1:3">
      <c r="A457">
        <v>455</v>
      </c>
      <c r="B457">
        <v>2562417.100886496</v>
      </c>
      <c r="C457">
        <v>2695561.18069152</v>
      </c>
    </row>
    <row r="458" spans="1:3">
      <c r="A458">
        <v>456</v>
      </c>
      <c r="B458">
        <v>2562456.776743162</v>
      </c>
      <c r="C458">
        <v>2695618.613798517</v>
      </c>
    </row>
    <row r="459" spans="1:3">
      <c r="A459">
        <v>457</v>
      </c>
      <c r="B459">
        <v>2561316.128888506</v>
      </c>
      <c r="C459">
        <v>2695970.19397257</v>
      </c>
    </row>
    <row r="460" spans="1:3">
      <c r="A460">
        <v>458</v>
      </c>
      <c r="B460">
        <v>2561478.708202224</v>
      </c>
      <c r="C460">
        <v>2695954.359888388</v>
      </c>
    </row>
    <row r="461" spans="1:3">
      <c r="A461">
        <v>459</v>
      </c>
      <c r="B461">
        <v>2560500.909980775</v>
      </c>
      <c r="C461">
        <v>2696114.218812972</v>
      </c>
    </row>
    <row r="462" spans="1:3">
      <c r="A462">
        <v>460</v>
      </c>
      <c r="B462">
        <v>2560821.703543554</v>
      </c>
      <c r="C462">
        <v>2696031.034909691</v>
      </c>
    </row>
    <row r="463" spans="1:3">
      <c r="A463">
        <v>461</v>
      </c>
      <c r="B463">
        <v>2558857.287091742</v>
      </c>
      <c r="C463">
        <v>2696204.7807917</v>
      </c>
    </row>
    <row r="464" spans="1:3">
      <c r="A464">
        <v>462</v>
      </c>
      <c r="B464">
        <v>2558468.118512185</v>
      </c>
      <c r="C464">
        <v>2696224.972305802</v>
      </c>
    </row>
    <row r="465" spans="1:3">
      <c r="A465">
        <v>463</v>
      </c>
      <c r="B465">
        <v>2558794.271997259</v>
      </c>
      <c r="C465">
        <v>2696195.797905895</v>
      </c>
    </row>
    <row r="466" spans="1:3">
      <c r="A466">
        <v>464</v>
      </c>
      <c r="B466">
        <v>2557191.053532599</v>
      </c>
      <c r="C466">
        <v>2696589.910452818</v>
      </c>
    </row>
    <row r="467" spans="1:3">
      <c r="A467">
        <v>465</v>
      </c>
      <c r="B467">
        <v>2555780.396380978</v>
      </c>
      <c r="C467">
        <v>2696981.817302809</v>
      </c>
    </row>
    <row r="468" spans="1:3">
      <c r="A468">
        <v>466</v>
      </c>
      <c r="B468">
        <v>2555712.118254662</v>
      </c>
      <c r="C468">
        <v>2697008.726088503</v>
      </c>
    </row>
    <row r="469" spans="1:3">
      <c r="A469">
        <v>467</v>
      </c>
      <c r="B469">
        <v>2554438.0628101</v>
      </c>
      <c r="C469">
        <v>2697198.39323774</v>
      </c>
    </row>
    <row r="470" spans="1:3">
      <c r="A470">
        <v>468</v>
      </c>
      <c r="B470">
        <v>2554104.153583702</v>
      </c>
      <c r="C470">
        <v>2697214.164427795</v>
      </c>
    </row>
    <row r="471" spans="1:3">
      <c r="A471">
        <v>469</v>
      </c>
      <c r="B471">
        <v>2553850.206562961</v>
      </c>
      <c r="C471">
        <v>2697320.571070163</v>
      </c>
    </row>
    <row r="472" spans="1:3">
      <c r="A472">
        <v>470</v>
      </c>
      <c r="B472">
        <v>2553219.95114574</v>
      </c>
      <c r="C472">
        <v>2697258.317018316</v>
      </c>
    </row>
    <row r="473" spans="1:3">
      <c r="A473">
        <v>471</v>
      </c>
      <c r="B473">
        <v>2552325.733894866</v>
      </c>
      <c r="C473">
        <v>2697496.765139047</v>
      </c>
    </row>
    <row r="474" spans="1:3">
      <c r="A474">
        <v>472</v>
      </c>
      <c r="B474">
        <v>2552215.091818491</v>
      </c>
      <c r="C474">
        <v>2697528.689728308</v>
      </c>
    </row>
    <row r="475" spans="1:3">
      <c r="A475">
        <v>473</v>
      </c>
      <c r="B475">
        <v>2551347.351889959</v>
      </c>
      <c r="C475">
        <v>2697620.559943653</v>
      </c>
    </row>
    <row r="476" spans="1:3">
      <c r="A476">
        <v>474</v>
      </c>
      <c r="B476">
        <v>2551761.164661439</v>
      </c>
      <c r="C476">
        <v>2697530.955263405</v>
      </c>
    </row>
    <row r="477" spans="1:3">
      <c r="A477">
        <v>475</v>
      </c>
      <c r="B477">
        <v>2550458.80600916</v>
      </c>
      <c r="C477">
        <v>2697753.395313648</v>
      </c>
    </row>
    <row r="478" spans="1:3">
      <c r="A478">
        <v>476</v>
      </c>
      <c r="B478">
        <v>2550057.259704375</v>
      </c>
      <c r="C478">
        <v>2697944.45228315</v>
      </c>
    </row>
    <row r="479" spans="1:3">
      <c r="A479">
        <v>477</v>
      </c>
      <c r="B479">
        <v>2550599.986453184</v>
      </c>
      <c r="C479">
        <v>2697599.126687674</v>
      </c>
    </row>
    <row r="480" spans="1:3">
      <c r="A480">
        <v>478</v>
      </c>
      <c r="B480">
        <v>2550481.202423263</v>
      </c>
      <c r="C480">
        <v>2697672.112226557</v>
      </c>
    </row>
    <row r="481" spans="1:3">
      <c r="A481">
        <v>479</v>
      </c>
      <c r="B481">
        <v>2550234.103884473</v>
      </c>
      <c r="C481">
        <v>2697790.90922382</v>
      </c>
    </row>
    <row r="482" spans="1:3">
      <c r="A482">
        <v>480</v>
      </c>
      <c r="B482">
        <v>2550506.201049369</v>
      </c>
      <c r="C482">
        <v>2697720.907423331</v>
      </c>
    </row>
    <row r="483" spans="1:3">
      <c r="A483">
        <v>481</v>
      </c>
      <c r="B483">
        <v>2549799.159778574</v>
      </c>
      <c r="C483">
        <v>2697866.976784968</v>
      </c>
    </row>
    <row r="484" spans="1:3">
      <c r="A484">
        <v>482</v>
      </c>
      <c r="B484">
        <v>2549360.52804324</v>
      </c>
      <c r="C484">
        <v>2698038.255295797</v>
      </c>
    </row>
    <row r="485" spans="1:3">
      <c r="A485">
        <v>483</v>
      </c>
      <c r="B485">
        <v>2548908.312293261</v>
      </c>
      <c r="C485">
        <v>2698059.38056959</v>
      </c>
    </row>
    <row r="486" spans="1:3">
      <c r="A486">
        <v>484</v>
      </c>
      <c r="B486">
        <v>2548396.345942722</v>
      </c>
      <c r="C486">
        <v>2698260.890513348</v>
      </c>
    </row>
    <row r="487" spans="1:3">
      <c r="A487">
        <v>485</v>
      </c>
      <c r="B487">
        <v>2548304.432484461</v>
      </c>
      <c r="C487">
        <v>2698112.123653868</v>
      </c>
    </row>
    <row r="488" spans="1:3">
      <c r="A488">
        <v>486</v>
      </c>
      <c r="B488">
        <v>2548481.96730671</v>
      </c>
      <c r="C488">
        <v>2698094.555857104</v>
      </c>
    </row>
    <row r="489" spans="1:3">
      <c r="A489">
        <v>487</v>
      </c>
      <c r="B489">
        <v>2547761.490469476</v>
      </c>
      <c r="C489">
        <v>2698070.165509957</v>
      </c>
    </row>
    <row r="490" spans="1:3">
      <c r="A490">
        <v>488</v>
      </c>
      <c r="B490">
        <v>2548111.55720692</v>
      </c>
      <c r="C490">
        <v>2698062.891404478</v>
      </c>
    </row>
    <row r="491" spans="1:3">
      <c r="A491">
        <v>489</v>
      </c>
      <c r="B491">
        <v>2546566.395015277</v>
      </c>
      <c r="C491">
        <v>2698302.218726473</v>
      </c>
    </row>
    <row r="492" spans="1:3">
      <c r="A492">
        <v>490</v>
      </c>
      <c r="B492">
        <v>2546668.521821966</v>
      </c>
      <c r="C492">
        <v>2698265.392567525</v>
      </c>
    </row>
    <row r="493" spans="1:3">
      <c r="A493">
        <v>491</v>
      </c>
      <c r="B493">
        <v>2546536.777461232</v>
      </c>
      <c r="C493">
        <v>2698259.54027844</v>
      </c>
    </row>
    <row r="494" spans="1:3">
      <c r="A494">
        <v>492</v>
      </c>
      <c r="B494">
        <v>2546402.450500848</v>
      </c>
      <c r="C494">
        <v>2698364.776728785</v>
      </c>
    </row>
    <row r="495" spans="1:3">
      <c r="A495">
        <v>493</v>
      </c>
      <c r="B495">
        <v>2547440.557509686</v>
      </c>
      <c r="C495">
        <v>2697878.219994866</v>
      </c>
    </row>
    <row r="496" spans="1:3">
      <c r="A496">
        <v>494</v>
      </c>
      <c r="B496">
        <v>2546550.765714008</v>
      </c>
      <c r="C496">
        <v>2698363.565436569</v>
      </c>
    </row>
    <row r="497" spans="1:3">
      <c r="A497">
        <v>495</v>
      </c>
      <c r="B497">
        <v>2545930.544220705</v>
      </c>
      <c r="C497">
        <v>2698547.044332503</v>
      </c>
    </row>
    <row r="498" spans="1:3">
      <c r="A498">
        <v>496</v>
      </c>
      <c r="B498">
        <v>2546629.157866283</v>
      </c>
      <c r="C498">
        <v>2698266.162514322</v>
      </c>
    </row>
    <row r="499" spans="1:3">
      <c r="A499">
        <v>497</v>
      </c>
      <c r="B499">
        <v>2546691.958891529</v>
      </c>
      <c r="C499">
        <v>2698273.380572421</v>
      </c>
    </row>
    <row r="500" spans="1:3">
      <c r="A500">
        <v>498</v>
      </c>
      <c r="B500">
        <v>2546214.914708823</v>
      </c>
      <c r="C500">
        <v>2698406.914669159</v>
      </c>
    </row>
    <row r="501" spans="1:3">
      <c r="A501">
        <v>499</v>
      </c>
      <c r="B501">
        <v>2546384.938547947</v>
      </c>
      <c r="C501">
        <v>2698164.383277129</v>
      </c>
    </row>
    <row r="502" spans="1:3">
      <c r="A502">
        <v>500</v>
      </c>
      <c r="B502">
        <v>2546465.059027385</v>
      </c>
      <c r="C502">
        <v>2698332.763233935</v>
      </c>
    </row>
    <row r="503" spans="1:3">
      <c r="A503">
        <v>501</v>
      </c>
      <c r="B503">
        <v>2546353.06978883</v>
      </c>
      <c r="C503">
        <v>2698177.778671386</v>
      </c>
    </row>
    <row r="504" spans="1:3">
      <c r="A504">
        <v>502</v>
      </c>
      <c r="B504">
        <v>2546003.445565417</v>
      </c>
      <c r="C504">
        <v>2698212.922402232</v>
      </c>
    </row>
    <row r="505" spans="1:3">
      <c r="A505">
        <v>503</v>
      </c>
      <c r="B505">
        <v>2547074.415258276</v>
      </c>
      <c r="C505">
        <v>2698053.509281191</v>
      </c>
    </row>
    <row r="506" spans="1:3">
      <c r="A506">
        <v>504</v>
      </c>
      <c r="B506">
        <v>2546313.258321696</v>
      </c>
      <c r="C506">
        <v>2698162.227467976</v>
      </c>
    </row>
    <row r="507" spans="1:3">
      <c r="A507">
        <v>505</v>
      </c>
      <c r="B507">
        <v>2545066.770430975</v>
      </c>
      <c r="C507">
        <v>2698571.332191065</v>
      </c>
    </row>
    <row r="508" spans="1:3">
      <c r="A508">
        <v>506</v>
      </c>
      <c r="B508">
        <v>2545031.35072501</v>
      </c>
      <c r="C508">
        <v>2698659.453267666</v>
      </c>
    </row>
    <row r="509" spans="1:3">
      <c r="A509">
        <v>507</v>
      </c>
      <c r="B509">
        <v>2544006.217273816</v>
      </c>
      <c r="C509">
        <v>2698912.713883295</v>
      </c>
    </row>
    <row r="510" spans="1:3">
      <c r="A510">
        <v>508</v>
      </c>
      <c r="B510">
        <v>2545142.612046929</v>
      </c>
      <c r="C510">
        <v>2698536.579749977</v>
      </c>
    </row>
    <row r="511" spans="1:3">
      <c r="A511">
        <v>509</v>
      </c>
      <c r="B511">
        <v>2545065.612534363</v>
      </c>
      <c r="C511">
        <v>2698573.772226218</v>
      </c>
    </row>
    <row r="512" spans="1:3">
      <c r="A512">
        <v>510</v>
      </c>
      <c r="B512">
        <v>2545807.095757925</v>
      </c>
      <c r="C512">
        <v>2698357.121018389</v>
      </c>
    </row>
    <row r="513" spans="1:3">
      <c r="A513">
        <v>511</v>
      </c>
      <c r="B513">
        <v>2544661.72269392</v>
      </c>
      <c r="C513">
        <v>2698755.270698412</v>
      </c>
    </row>
    <row r="514" spans="1:3">
      <c r="A514">
        <v>512</v>
      </c>
      <c r="B514">
        <v>2545301.28660811</v>
      </c>
      <c r="C514">
        <v>2698551.798272534</v>
      </c>
    </row>
    <row r="515" spans="1:3">
      <c r="A515">
        <v>513</v>
      </c>
      <c r="B515">
        <v>2545304.197467546</v>
      </c>
      <c r="C515">
        <v>2698532.866980288</v>
      </c>
    </row>
    <row r="516" spans="1:3">
      <c r="A516">
        <v>514</v>
      </c>
      <c r="B516">
        <v>2545238.159188893</v>
      </c>
      <c r="C516">
        <v>2698594.412395059</v>
      </c>
    </row>
    <row r="517" spans="1:3">
      <c r="A517">
        <v>515</v>
      </c>
      <c r="B517">
        <v>2544971.241983903</v>
      </c>
      <c r="C517">
        <v>2698612.855370631</v>
      </c>
    </row>
    <row r="518" spans="1:3">
      <c r="A518">
        <v>516</v>
      </c>
      <c r="B518">
        <v>2545119.89812682</v>
      </c>
      <c r="C518">
        <v>2698534.655358102</v>
      </c>
    </row>
    <row r="519" spans="1:3">
      <c r="A519">
        <v>517</v>
      </c>
      <c r="B519">
        <v>2544536.377338527</v>
      </c>
      <c r="C519">
        <v>2698525.318549634</v>
      </c>
    </row>
    <row r="520" spans="1:3">
      <c r="A520">
        <v>518</v>
      </c>
      <c r="B520">
        <v>2545334.931511221</v>
      </c>
      <c r="C520">
        <v>2698519.998760885</v>
      </c>
    </row>
    <row r="521" spans="1:3">
      <c r="A521">
        <v>519</v>
      </c>
      <c r="B521">
        <v>2544929.712812085</v>
      </c>
      <c r="C521">
        <v>2698566.167442807</v>
      </c>
    </row>
    <row r="522" spans="1:3">
      <c r="A522">
        <v>520</v>
      </c>
      <c r="B522">
        <v>2545782.954410117</v>
      </c>
      <c r="C522">
        <v>2698313.082572625</v>
      </c>
    </row>
    <row r="523" spans="1:3">
      <c r="A523">
        <v>521</v>
      </c>
      <c r="B523">
        <v>2545772.340267631</v>
      </c>
      <c r="C523">
        <v>2698361.583763517</v>
      </c>
    </row>
    <row r="524" spans="1:3">
      <c r="A524">
        <v>522</v>
      </c>
      <c r="B524">
        <v>2545506.172466502</v>
      </c>
      <c r="C524">
        <v>2698399.410039135</v>
      </c>
    </row>
    <row r="525" spans="1:3">
      <c r="A525">
        <v>523</v>
      </c>
      <c r="B525">
        <v>2545434.022208504</v>
      </c>
      <c r="C525">
        <v>2698410.408374398</v>
      </c>
    </row>
    <row r="526" spans="1:3">
      <c r="A526">
        <v>524</v>
      </c>
      <c r="B526">
        <v>2545500.217777542</v>
      </c>
      <c r="C526">
        <v>2698442.379451476</v>
      </c>
    </row>
    <row r="527" spans="1:3">
      <c r="A527">
        <v>525</v>
      </c>
      <c r="B527">
        <v>2545665.764534621</v>
      </c>
      <c r="C527">
        <v>2698347.91415958</v>
      </c>
    </row>
    <row r="528" spans="1:3">
      <c r="A528">
        <v>526</v>
      </c>
      <c r="B528">
        <v>2545507.552104115</v>
      </c>
      <c r="C528">
        <v>2698391.988133054</v>
      </c>
    </row>
    <row r="529" spans="1:3">
      <c r="A529">
        <v>527</v>
      </c>
      <c r="B529">
        <v>2545553.532112757</v>
      </c>
      <c r="C529">
        <v>2698370.087149338</v>
      </c>
    </row>
    <row r="530" spans="1:3">
      <c r="A530">
        <v>528</v>
      </c>
      <c r="B530">
        <v>2545373.72154013</v>
      </c>
      <c r="C530">
        <v>2698467.44312293</v>
      </c>
    </row>
    <row r="531" spans="1:3">
      <c r="A531">
        <v>529</v>
      </c>
      <c r="B531">
        <v>2545680.239084165</v>
      </c>
      <c r="C531">
        <v>2698397.920635006</v>
      </c>
    </row>
    <row r="532" spans="1:3">
      <c r="A532">
        <v>530</v>
      </c>
      <c r="B532">
        <v>2545325.08056587</v>
      </c>
      <c r="C532">
        <v>2698450.911000664</v>
      </c>
    </row>
    <row r="533" spans="1:3">
      <c r="A533">
        <v>531</v>
      </c>
      <c r="B533">
        <v>2545323.015787311</v>
      </c>
      <c r="C533">
        <v>2698461.712266964</v>
      </c>
    </row>
    <row r="534" spans="1:3">
      <c r="A534">
        <v>532</v>
      </c>
      <c r="B534">
        <v>2545231.873242328</v>
      </c>
      <c r="C534">
        <v>2698441.845377806</v>
      </c>
    </row>
    <row r="535" spans="1:3">
      <c r="A535">
        <v>533</v>
      </c>
      <c r="B535">
        <v>2545276.461707526</v>
      </c>
      <c r="C535">
        <v>2698459.813821166</v>
      </c>
    </row>
    <row r="536" spans="1:3">
      <c r="A536">
        <v>534</v>
      </c>
      <c r="B536">
        <v>2545351.141028307</v>
      </c>
      <c r="C536">
        <v>2698417.351026418</v>
      </c>
    </row>
    <row r="537" spans="1:3">
      <c r="A537">
        <v>535</v>
      </c>
      <c r="B537">
        <v>2545591.5700283</v>
      </c>
      <c r="C537">
        <v>2698330.243561987</v>
      </c>
    </row>
    <row r="538" spans="1:3">
      <c r="A538">
        <v>536</v>
      </c>
      <c r="B538">
        <v>2544971.151563414</v>
      </c>
      <c r="C538">
        <v>2698433.76889652</v>
      </c>
    </row>
    <row r="539" spans="1:3">
      <c r="A539">
        <v>537</v>
      </c>
      <c r="B539">
        <v>2545060.65660523</v>
      </c>
      <c r="C539">
        <v>2698395.48354426</v>
      </c>
    </row>
    <row r="540" spans="1:3">
      <c r="A540">
        <v>538</v>
      </c>
      <c r="B540">
        <v>2544661.379560583</v>
      </c>
      <c r="C540">
        <v>2698578.201399726</v>
      </c>
    </row>
    <row r="541" spans="1:3">
      <c r="A541">
        <v>539</v>
      </c>
      <c r="B541">
        <v>2544660.035033994</v>
      </c>
      <c r="C541">
        <v>2698537.79982273</v>
      </c>
    </row>
    <row r="542" spans="1:3">
      <c r="A542">
        <v>540</v>
      </c>
      <c r="B542">
        <v>2544975.208635025</v>
      </c>
      <c r="C542">
        <v>2698395.639283159</v>
      </c>
    </row>
    <row r="543" spans="1:3">
      <c r="A543">
        <v>541</v>
      </c>
      <c r="B543">
        <v>2545140.9120823</v>
      </c>
      <c r="C543">
        <v>2698394.29239137</v>
      </c>
    </row>
    <row r="544" spans="1:3">
      <c r="A544">
        <v>542</v>
      </c>
      <c r="B544">
        <v>2545571.432526547</v>
      </c>
      <c r="C544">
        <v>2698231.374685554</v>
      </c>
    </row>
    <row r="545" spans="1:3">
      <c r="A545">
        <v>543</v>
      </c>
      <c r="B545">
        <v>2545435.003991014</v>
      </c>
      <c r="C545">
        <v>2698265.289933472</v>
      </c>
    </row>
    <row r="546" spans="1:3">
      <c r="A546">
        <v>544</v>
      </c>
      <c r="B546">
        <v>2545510.455126856</v>
      </c>
      <c r="C546">
        <v>2698320.276849849</v>
      </c>
    </row>
    <row r="547" spans="1:3">
      <c r="A547">
        <v>545</v>
      </c>
      <c r="B547">
        <v>2545453.831697851</v>
      </c>
      <c r="C547">
        <v>2698242.996698561</v>
      </c>
    </row>
    <row r="548" spans="1:3">
      <c r="A548">
        <v>546</v>
      </c>
      <c r="B548">
        <v>2545512.243705504</v>
      </c>
      <c r="C548">
        <v>2698265.187445761</v>
      </c>
    </row>
    <row r="549" spans="1:3">
      <c r="A549">
        <v>547</v>
      </c>
      <c r="B549">
        <v>2545426.890366623</v>
      </c>
      <c r="C549">
        <v>2698254.292245155</v>
      </c>
    </row>
    <row r="550" spans="1:3">
      <c r="A550">
        <v>548</v>
      </c>
      <c r="B550">
        <v>2545503.245252933</v>
      </c>
      <c r="C550">
        <v>2698254.632549829</v>
      </c>
    </row>
    <row r="551" spans="1:3">
      <c r="A551">
        <v>549</v>
      </c>
      <c r="B551">
        <v>2545818.655894941</v>
      </c>
      <c r="C551">
        <v>2698188.545805814</v>
      </c>
    </row>
    <row r="552" spans="1:3">
      <c r="A552">
        <v>550</v>
      </c>
      <c r="B552">
        <v>2545894.566764559</v>
      </c>
      <c r="C552">
        <v>2698051.907730184</v>
      </c>
    </row>
    <row r="553" spans="1:3">
      <c r="A553">
        <v>551</v>
      </c>
      <c r="B553">
        <v>2545427.238325059</v>
      </c>
      <c r="C553">
        <v>2698279.828698032</v>
      </c>
    </row>
    <row r="554" spans="1:3">
      <c r="A554">
        <v>552</v>
      </c>
      <c r="B554">
        <v>2545147.513312725</v>
      </c>
      <c r="C554">
        <v>2698392.52123931</v>
      </c>
    </row>
    <row r="555" spans="1:3">
      <c r="A555">
        <v>553</v>
      </c>
      <c r="B555">
        <v>2545075.083008536</v>
      </c>
      <c r="C555">
        <v>2698424.413773991</v>
      </c>
    </row>
    <row r="556" spans="1:3">
      <c r="A556">
        <v>554</v>
      </c>
      <c r="B556">
        <v>2544934.35508028</v>
      </c>
      <c r="C556">
        <v>2698412.522912564</v>
      </c>
    </row>
    <row r="557" spans="1:3">
      <c r="A557">
        <v>555</v>
      </c>
      <c r="B557">
        <v>2544993.10957509</v>
      </c>
      <c r="C557">
        <v>2698388.687174318</v>
      </c>
    </row>
    <row r="558" spans="1:3">
      <c r="A558">
        <v>556</v>
      </c>
      <c r="B558">
        <v>2545467.928402733</v>
      </c>
      <c r="C558">
        <v>2698298.556493604</v>
      </c>
    </row>
    <row r="559" spans="1:3">
      <c r="A559">
        <v>557</v>
      </c>
      <c r="B559">
        <v>2545228.505316018</v>
      </c>
      <c r="C559">
        <v>2698384.907835911</v>
      </c>
    </row>
    <row r="560" spans="1:3">
      <c r="A560">
        <v>558</v>
      </c>
      <c r="B560">
        <v>2545218.876141932</v>
      </c>
      <c r="C560">
        <v>2698353.291868879</v>
      </c>
    </row>
    <row r="561" spans="1:3">
      <c r="A561">
        <v>559</v>
      </c>
      <c r="B561">
        <v>2545206.008846834</v>
      </c>
      <c r="C561">
        <v>2698346.248127012</v>
      </c>
    </row>
    <row r="562" spans="1:3">
      <c r="A562">
        <v>560</v>
      </c>
      <c r="B562">
        <v>2545103.416998644</v>
      </c>
      <c r="C562">
        <v>2698384.384015984</v>
      </c>
    </row>
    <row r="563" spans="1:3">
      <c r="A563">
        <v>561</v>
      </c>
      <c r="B563">
        <v>2545119.647573769</v>
      </c>
      <c r="C563">
        <v>2698400.361916888</v>
      </c>
    </row>
    <row r="564" spans="1:3">
      <c r="A564">
        <v>562</v>
      </c>
      <c r="B564">
        <v>2545481.448193507</v>
      </c>
      <c r="C564">
        <v>2698281.00706853</v>
      </c>
    </row>
    <row r="565" spans="1:3">
      <c r="A565">
        <v>563</v>
      </c>
      <c r="B565">
        <v>2545329.946511562</v>
      </c>
      <c r="C565">
        <v>2698350.824081403</v>
      </c>
    </row>
    <row r="566" spans="1:3">
      <c r="A566">
        <v>564</v>
      </c>
      <c r="B566">
        <v>2545218.384272384</v>
      </c>
      <c r="C566">
        <v>2698494.770924304</v>
      </c>
    </row>
    <row r="567" spans="1:3">
      <c r="A567">
        <v>565</v>
      </c>
      <c r="B567">
        <v>2545049.350505244</v>
      </c>
      <c r="C567">
        <v>2698407.468167696</v>
      </c>
    </row>
    <row r="568" spans="1:3">
      <c r="A568">
        <v>566</v>
      </c>
      <c r="B568">
        <v>2545208.577077768</v>
      </c>
      <c r="C568">
        <v>2698354.996940708</v>
      </c>
    </row>
    <row r="569" spans="1:3">
      <c r="A569">
        <v>567</v>
      </c>
      <c r="B569">
        <v>2544767.458908607</v>
      </c>
      <c r="C569">
        <v>2698486.489820511</v>
      </c>
    </row>
    <row r="570" spans="1:3">
      <c r="A570">
        <v>568</v>
      </c>
      <c r="B570">
        <v>2544637.996885273</v>
      </c>
      <c r="C570">
        <v>2698598.783158195</v>
      </c>
    </row>
    <row r="571" spans="1:3">
      <c r="A571">
        <v>569</v>
      </c>
      <c r="B571">
        <v>2545322.889305065</v>
      </c>
      <c r="C571">
        <v>2698325.384078</v>
      </c>
    </row>
    <row r="572" spans="1:3">
      <c r="A572">
        <v>570</v>
      </c>
      <c r="B572">
        <v>2544753.331720729</v>
      </c>
      <c r="C572">
        <v>2698576.114051378</v>
      </c>
    </row>
    <row r="573" spans="1:3">
      <c r="A573">
        <v>571</v>
      </c>
      <c r="B573">
        <v>2545064.779671048</v>
      </c>
      <c r="C573">
        <v>2698391.750384702</v>
      </c>
    </row>
    <row r="574" spans="1:3">
      <c r="A574">
        <v>572</v>
      </c>
      <c r="B574">
        <v>2544531.094299978</v>
      </c>
      <c r="C574">
        <v>2698543.182835572</v>
      </c>
    </row>
    <row r="575" spans="1:3">
      <c r="A575">
        <v>573</v>
      </c>
      <c r="B575">
        <v>2545009.551319969</v>
      </c>
      <c r="C575">
        <v>2698424.09940797</v>
      </c>
    </row>
    <row r="576" spans="1:3">
      <c r="A576">
        <v>574</v>
      </c>
      <c r="B576">
        <v>2544771.453763846</v>
      </c>
      <c r="C576">
        <v>2698427.317856782</v>
      </c>
    </row>
    <row r="577" spans="1:3">
      <c r="A577">
        <v>575</v>
      </c>
      <c r="B577">
        <v>2545217.491029435</v>
      </c>
      <c r="C577">
        <v>2698330.76630125</v>
      </c>
    </row>
    <row r="578" spans="1:3">
      <c r="A578">
        <v>576</v>
      </c>
      <c r="B578">
        <v>2545136.447322723</v>
      </c>
      <c r="C578">
        <v>2698312.745478429</v>
      </c>
    </row>
    <row r="579" spans="1:3">
      <c r="A579">
        <v>577</v>
      </c>
      <c r="B579">
        <v>2545045.524591367</v>
      </c>
      <c r="C579">
        <v>2698417.952485241</v>
      </c>
    </row>
    <row r="580" spans="1:3">
      <c r="A580">
        <v>578</v>
      </c>
      <c r="B580">
        <v>2545745.461549044</v>
      </c>
      <c r="C580">
        <v>2698261.556199031</v>
      </c>
    </row>
    <row r="581" spans="1:3">
      <c r="A581">
        <v>579</v>
      </c>
      <c r="B581">
        <v>2544984.560924518</v>
      </c>
      <c r="C581">
        <v>2698426.305826056</v>
      </c>
    </row>
    <row r="582" spans="1:3">
      <c r="A582">
        <v>580</v>
      </c>
      <c r="B582">
        <v>2545019.159820993</v>
      </c>
      <c r="C582">
        <v>2698416.493176023</v>
      </c>
    </row>
    <row r="583" spans="1:3">
      <c r="A583">
        <v>581</v>
      </c>
      <c r="B583">
        <v>2544945.079241376</v>
      </c>
      <c r="C583">
        <v>2698445.203554007</v>
      </c>
    </row>
    <row r="584" spans="1:3">
      <c r="A584">
        <v>582</v>
      </c>
      <c r="B584">
        <v>2544907.369548194</v>
      </c>
      <c r="C584">
        <v>2698451.54676473</v>
      </c>
    </row>
    <row r="585" spans="1:3">
      <c r="A585">
        <v>583</v>
      </c>
      <c r="B585">
        <v>2545178.779864951</v>
      </c>
      <c r="C585">
        <v>2698369.548454177</v>
      </c>
    </row>
    <row r="586" spans="1:3">
      <c r="A586">
        <v>584</v>
      </c>
      <c r="B586">
        <v>2545178.923879413</v>
      </c>
      <c r="C586">
        <v>2698369.042577229</v>
      </c>
    </row>
    <row r="587" spans="1:3">
      <c r="A587">
        <v>585</v>
      </c>
      <c r="B587">
        <v>2545345.054108421</v>
      </c>
      <c r="C587">
        <v>2698355.98066028</v>
      </c>
    </row>
    <row r="588" spans="1:3">
      <c r="A588">
        <v>586</v>
      </c>
      <c r="B588">
        <v>2545211.42119028</v>
      </c>
      <c r="C588">
        <v>2698381.178198401</v>
      </c>
    </row>
    <row r="589" spans="1:3">
      <c r="A589">
        <v>587</v>
      </c>
      <c r="B589">
        <v>2545084.396116951</v>
      </c>
      <c r="C589">
        <v>2698400.953684921</v>
      </c>
    </row>
    <row r="590" spans="1:3">
      <c r="A590">
        <v>588</v>
      </c>
      <c r="B590">
        <v>2545078.554956674</v>
      </c>
      <c r="C590">
        <v>2698372.004849273</v>
      </c>
    </row>
    <row r="591" spans="1:3">
      <c r="A591">
        <v>589</v>
      </c>
      <c r="B591">
        <v>2545198.858569979</v>
      </c>
      <c r="C591">
        <v>2698364.758727852</v>
      </c>
    </row>
    <row r="592" spans="1:3">
      <c r="A592">
        <v>590</v>
      </c>
      <c r="B592">
        <v>2545100.097431429</v>
      </c>
      <c r="C592">
        <v>2698404.942424566</v>
      </c>
    </row>
    <row r="593" spans="1:3">
      <c r="A593">
        <v>591</v>
      </c>
      <c r="B593">
        <v>2545059.11651853</v>
      </c>
      <c r="C593">
        <v>2698433.656679741</v>
      </c>
    </row>
    <row r="594" spans="1:3">
      <c r="A594">
        <v>592</v>
      </c>
      <c r="B594">
        <v>2545023.529641699</v>
      </c>
      <c r="C594">
        <v>2698451.761919749</v>
      </c>
    </row>
    <row r="595" spans="1:3">
      <c r="A595">
        <v>593</v>
      </c>
      <c r="B595">
        <v>2544782.559251505</v>
      </c>
      <c r="C595">
        <v>2698488.929900111</v>
      </c>
    </row>
    <row r="596" spans="1:3">
      <c r="A596">
        <v>594</v>
      </c>
      <c r="B596">
        <v>2544875.009470354</v>
      </c>
      <c r="C596">
        <v>2698484.423138124</v>
      </c>
    </row>
    <row r="597" spans="1:3">
      <c r="A597">
        <v>595</v>
      </c>
      <c r="B597">
        <v>2545028.227978285</v>
      </c>
      <c r="C597">
        <v>2698412.587775443</v>
      </c>
    </row>
    <row r="598" spans="1:3">
      <c r="A598">
        <v>596</v>
      </c>
      <c r="B598">
        <v>2545095.125823004</v>
      </c>
      <c r="C598">
        <v>2698372.191530506</v>
      </c>
    </row>
    <row r="599" spans="1:3">
      <c r="A599">
        <v>597</v>
      </c>
      <c r="B599">
        <v>2544953.040857468</v>
      </c>
      <c r="C599">
        <v>2698434.868008578</v>
      </c>
    </row>
    <row r="600" spans="1:3">
      <c r="A600">
        <v>598</v>
      </c>
      <c r="B600">
        <v>2545109.168190658</v>
      </c>
      <c r="C600">
        <v>2698398.215721409</v>
      </c>
    </row>
    <row r="601" spans="1:3">
      <c r="A601">
        <v>599</v>
      </c>
      <c r="B601">
        <v>2544978.401844852</v>
      </c>
      <c r="C601">
        <v>2698448.055895161</v>
      </c>
    </row>
    <row r="602" spans="1:3">
      <c r="A602">
        <v>600</v>
      </c>
      <c r="B602">
        <v>2545030.481208141</v>
      </c>
      <c r="C602">
        <v>2698410.763174457</v>
      </c>
    </row>
    <row r="603" spans="1:3">
      <c r="A603">
        <v>601</v>
      </c>
      <c r="B603">
        <v>2545281.608962039</v>
      </c>
      <c r="C603">
        <v>2698340.02838014</v>
      </c>
    </row>
    <row r="604" spans="1:3">
      <c r="A604">
        <v>602</v>
      </c>
      <c r="B604">
        <v>2545139.461118125</v>
      </c>
      <c r="C604">
        <v>2698383.263963333</v>
      </c>
    </row>
    <row r="605" spans="1:3">
      <c r="A605">
        <v>603</v>
      </c>
      <c r="B605">
        <v>2544786.379307291</v>
      </c>
      <c r="C605">
        <v>2698493.557116715</v>
      </c>
    </row>
    <row r="606" spans="1:3">
      <c r="A606">
        <v>604</v>
      </c>
      <c r="B606">
        <v>2544949.654877953</v>
      </c>
      <c r="C606">
        <v>2698446.958345644</v>
      </c>
    </row>
    <row r="607" spans="1:3">
      <c r="A607">
        <v>605</v>
      </c>
      <c r="B607">
        <v>2545056.601598005</v>
      </c>
      <c r="C607">
        <v>2698387.848539603</v>
      </c>
    </row>
    <row r="608" spans="1:3">
      <c r="A608">
        <v>606</v>
      </c>
      <c r="B608">
        <v>2545027.765864789</v>
      </c>
      <c r="C608">
        <v>2698411.410648334</v>
      </c>
    </row>
    <row r="609" spans="1:3">
      <c r="A609">
        <v>607</v>
      </c>
      <c r="B609">
        <v>2545110.562180931</v>
      </c>
      <c r="C609">
        <v>2698388.666540909</v>
      </c>
    </row>
    <row r="610" spans="1:3">
      <c r="A610">
        <v>608</v>
      </c>
      <c r="B610">
        <v>2545011.234955661</v>
      </c>
      <c r="C610">
        <v>2698404.865991376</v>
      </c>
    </row>
    <row r="611" spans="1:3">
      <c r="A611">
        <v>609</v>
      </c>
      <c r="B611">
        <v>2545146.57919138</v>
      </c>
      <c r="C611">
        <v>2698407.22233507</v>
      </c>
    </row>
    <row r="612" spans="1:3">
      <c r="A612">
        <v>610</v>
      </c>
      <c r="B612">
        <v>2545124.373123554</v>
      </c>
      <c r="C612">
        <v>2698378.3007466</v>
      </c>
    </row>
    <row r="613" spans="1:3">
      <c r="A613">
        <v>611</v>
      </c>
      <c r="B613">
        <v>2544834.086746055</v>
      </c>
      <c r="C613">
        <v>2698465.588952025</v>
      </c>
    </row>
    <row r="614" spans="1:3">
      <c r="A614">
        <v>612</v>
      </c>
      <c r="B614">
        <v>2544999.268815553</v>
      </c>
      <c r="C614">
        <v>2698399.597918387</v>
      </c>
    </row>
    <row r="615" spans="1:3">
      <c r="A615">
        <v>613</v>
      </c>
      <c r="B615">
        <v>2544972.8253855</v>
      </c>
      <c r="C615">
        <v>2698449.451209524</v>
      </c>
    </row>
    <row r="616" spans="1:3">
      <c r="A616">
        <v>614</v>
      </c>
      <c r="B616">
        <v>2545077.082812892</v>
      </c>
      <c r="C616">
        <v>2698405.082377839</v>
      </c>
    </row>
    <row r="617" spans="1:3">
      <c r="A617">
        <v>615</v>
      </c>
      <c r="B617">
        <v>2545021.240845077</v>
      </c>
      <c r="C617">
        <v>2698368.976238519</v>
      </c>
    </row>
    <row r="618" spans="1:3">
      <c r="A618">
        <v>616</v>
      </c>
      <c r="B618">
        <v>2545104.850188736</v>
      </c>
      <c r="C618">
        <v>2698399.00249239</v>
      </c>
    </row>
    <row r="619" spans="1:3">
      <c r="A619">
        <v>617</v>
      </c>
      <c r="B619">
        <v>2544819.127378742</v>
      </c>
      <c r="C619">
        <v>2698505.424896989</v>
      </c>
    </row>
    <row r="620" spans="1:3">
      <c r="A620">
        <v>618</v>
      </c>
      <c r="B620">
        <v>2545029.878282742</v>
      </c>
      <c r="C620">
        <v>2698426.412948236</v>
      </c>
    </row>
    <row r="621" spans="1:3">
      <c r="A621">
        <v>619</v>
      </c>
      <c r="B621">
        <v>2545093.468214741</v>
      </c>
      <c r="C621">
        <v>2698404.116064763</v>
      </c>
    </row>
    <row r="622" spans="1:3">
      <c r="A622">
        <v>620</v>
      </c>
      <c r="B622">
        <v>2545153.018128653</v>
      </c>
      <c r="C622">
        <v>2698405.325865939</v>
      </c>
    </row>
    <row r="623" spans="1:3">
      <c r="A623">
        <v>621</v>
      </c>
      <c r="B623">
        <v>2545199.213410821</v>
      </c>
      <c r="C623">
        <v>2698388.166840005</v>
      </c>
    </row>
    <row r="624" spans="1:3">
      <c r="A624">
        <v>622</v>
      </c>
      <c r="B624">
        <v>2545047.421344856</v>
      </c>
      <c r="C624">
        <v>2698424.091056173</v>
      </c>
    </row>
    <row r="625" spans="1:3">
      <c r="A625">
        <v>623</v>
      </c>
      <c r="B625">
        <v>2545060.980844433</v>
      </c>
      <c r="C625">
        <v>2698418.313485877</v>
      </c>
    </row>
    <row r="626" spans="1:3">
      <c r="A626">
        <v>624</v>
      </c>
      <c r="B626">
        <v>2545233.424290558</v>
      </c>
      <c r="C626">
        <v>2698368.329928186</v>
      </c>
    </row>
    <row r="627" spans="1:3">
      <c r="A627">
        <v>625</v>
      </c>
      <c r="B627">
        <v>2545173.160609582</v>
      </c>
      <c r="C627">
        <v>2698387.251535072</v>
      </c>
    </row>
    <row r="628" spans="1:3">
      <c r="A628">
        <v>626</v>
      </c>
      <c r="B628">
        <v>2545082.168726043</v>
      </c>
      <c r="C628">
        <v>2698418.23689187</v>
      </c>
    </row>
    <row r="629" spans="1:3">
      <c r="A629">
        <v>627</v>
      </c>
      <c r="B629">
        <v>2545111.830915914</v>
      </c>
      <c r="C629">
        <v>2698406.891279488</v>
      </c>
    </row>
    <row r="630" spans="1:3">
      <c r="A630">
        <v>628</v>
      </c>
      <c r="B630">
        <v>2545206.154599695</v>
      </c>
      <c r="C630">
        <v>2698385.357839564</v>
      </c>
    </row>
    <row r="631" spans="1:3">
      <c r="A631">
        <v>629</v>
      </c>
      <c r="B631">
        <v>2545210.487444738</v>
      </c>
      <c r="C631">
        <v>2698385.885908697</v>
      </c>
    </row>
    <row r="632" spans="1:3">
      <c r="A632">
        <v>630</v>
      </c>
      <c r="B632">
        <v>2545055.855770331</v>
      </c>
      <c r="C632">
        <v>2698431.634405971</v>
      </c>
    </row>
    <row r="633" spans="1:3">
      <c r="A633">
        <v>631</v>
      </c>
      <c r="B633">
        <v>2545075.688644171</v>
      </c>
      <c r="C633">
        <v>2698428.858535075</v>
      </c>
    </row>
    <row r="634" spans="1:3">
      <c r="A634">
        <v>632</v>
      </c>
      <c r="B634">
        <v>2545113.141331134</v>
      </c>
      <c r="C634">
        <v>2698432.06552696</v>
      </c>
    </row>
    <row r="635" spans="1:3">
      <c r="A635">
        <v>633</v>
      </c>
      <c r="B635">
        <v>2545076.057881386</v>
      </c>
      <c r="C635">
        <v>2698433.310391441</v>
      </c>
    </row>
    <row r="636" spans="1:3">
      <c r="A636">
        <v>634</v>
      </c>
      <c r="B636">
        <v>2545074.321725006</v>
      </c>
      <c r="C636">
        <v>2698401.641983552</v>
      </c>
    </row>
    <row r="637" spans="1:3">
      <c r="A637">
        <v>635</v>
      </c>
      <c r="B637">
        <v>2545136.191167834</v>
      </c>
      <c r="C637">
        <v>2698374.879424306</v>
      </c>
    </row>
    <row r="638" spans="1:3">
      <c r="A638">
        <v>636</v>
      </c>
      <c r="B638">
        <v>2545054.223584364</v>
      </c>
      <c r="C638">
        <v>2698396.354286454</v>
      </c>
    </row>
    <row r="639" spans="1:3">
      <c r="A639">
        <v>637</v>
      </c>
      <c r="B639">
        <v>2545066.461085448</v>
      </c>
      <c r="C639">
        <v>2698394.623039435</v>
      </c>
    </row>
    <row r="640" spans="1:3">
      <c r="A640">
        <v>638</v>
      </c>
      <c r="B640">
        <v>2545115.676292982</v>
      </c>
      <c r="C640">
        <v>2698390.410865415</v>
      </c>
    </row>
    <row r="641" spans="1:3">
      <c r="A641">
        <v>639</v>
      </c>
      <c r="B641">
        <v>2545006.697624091</v>
      </c>
      <c r="C641">
        <v>2698437.36648227</v>
      </c>
    </row>
    <row r="642" spans="1:3">
      <c r="A642">
        <v>640</v>
      </c>
      <c r="B642">
        <v>2545106.881717841</v>
      </c>
      <c r="C642">
        <v>2698388.091422343</v>
      </c>
    </row>
    <row r="643" spans="1:3">
      <c r="A643">
        <v>641</v>
      </c>
      <c r="B643">
        <v>2545195.326986937</v>
      </c>
      <c r="C643">
        <v>2698368.914813066</v>
      </c>
    </row>
    <row r="644" spans="1:3">
      <c r="A644">
        <v>642</v>
      </c>
      <c r="B644">
        <v>2545064.110294522</v>
      </c>
      <c r="C644">
        <v>2698397.450958883</v>
      </c>
    </row>
    <row r="645" spans="1:3">
      <c r="A645">
        <v>643</v>
      </c>
      <c r="B645">
        <v>2545142.759390242</v>
      </c>
      <c r="C645">
        <v>2698373.614083854</v>
      </c>
    </row>
    <row r="646" spans="1:3">
      <c r="A646">
        <v>644</v>
      </c>
      <c r="B646">
        <v>2545124.655302563</v>
      </c>
      <c r="C646">
        <v>2698387.353257758</v>
      </c>
    </row>
    <row r="647" spans="1:3">
      <c r="A647">
        <v>645</v>
      </c>
      <c r="B647">
        <v>2545155.613540733</v>
      </c>
      <c r="C647">
        <v>2698383.220724191</v>
      </c>
    </row>
    <row r="648" spans="1:3">
      <c r="A648">
        <v>646</v>
      </c>
      <c r="B648">
        <v>2545153.78198806</v>
      </c>
      <c r="C648">
        <v>2698390.596158155</v>
      </c>
    </row>
    <row r="649" spans="1:3">
      <c r="A649">
        <v>647</v>
      </c>
      <c r="B649">
        <v>2545164.51986574</v>
      </c>
      <c r="C649">
        <v>2698389.700531537</v>
      </c>
    </row>
    <row r="650" spans="1:3">
      <c r="A650">
        <v>648</v>
      </c>
      <c r="B650">
        <v>2545147.579041198</v>
      </c>
      <c r="C650">
        <v>2698395.349798684</v>
      </c>
    </row>
    <row r="651" spans="1:3">
      <c r="A651">
        <v>649</v>
      </c>
      <c r="B651">
        <v>2545109.467157443</v>
      </c>
      <c r="C651">
        <v>2698425.349392607</v>
      </c>
    </row>
    <row r="652" spans="1:3">
      <c r="A652">
        <v>650</v>
      </c>
      <c r="B652">
        <v>2545161.739708583</v>
      </c>
      <c r="C652">
        <v>2698386.072345771</v>
      </c>
    </row>
    <row r="653" spans="1:3">
      <c r="A653">
        <v>651</v>
      </c>
      <c r="B653">
        <v>2544988.591028588</v>
      </c>
      <c r="C653">
        <v>2698433.483771063</v>
      </c>
    </row>
    <row r="654" spans="1:3">
      <c r="A654">
        <v>652</v>
      </c>
      <c r="B654">
        <v>2545133.951185739</v>
      </c>
      <c r="C654">
        <v>2698400.553480622</v>
      </c>
    </row>
    <row r="655" spans="1:3">
      <c r="A655">
        <v>653</v>
      </c>
      <c r="B655">
        <v>2544983.053906647</v>
      </c>
      <c r="C655">
        <v>2698450.010207427</v>
      </c>
    </row>
    <row r="656" spans="1:3">
      <c r="A656">
        <v>654</v>
      </c>
      <c r="B656">
        <v>2545165.872704979</v>
      </c>
      <c r="C656">
        <v>2698394.763409437</v>
      </c>
    </row>
    <row r="657" spans="1:3">
      <c r="A657">
        <v>655</v>
      </c>
      <c r="B657">
        <v>2545235.44373386</v>
      </c>
      <c r="C657">
        <v>2698366.141979249</v>
      </c>
    </row>
    <row r="658" spans="1:3">
      <c r="A658">
        <v>656</v>
      </c>
      <c r="B658">
        <v>2545083.948450064</v>
      </c>
      <c r="C658">
        <v>2698417.325891936</v>
      </c>
    </row>
    <row r="659" spans="1:3">
      <c r="A659">
        <v>657</v>
      </c>
      <c r="B659">
        <v>2545246.720511681</v>
      </c>
      <c r="C659">
        <v>2698367.733556952</v>
      </c>
    </row>
    <row r="660" spans="1:3">
      <c r="A660">
        <v>658</v>
      </c>
      <c r="B660">
        <v>2545115.782614117</v>
      </c>
      <c r="C660">
        <v>2698399.146708267</v>
      </c>
    </row>
    <row r="661" spans="1:3">
      <c r="A661">
        <v>659</v>
      </c>
      <c r="B661">
        <v>2545141.648454991</v>
      </c>
      <c r="C661">
        <v>2698407.775808502</v>
      </c>
    </row>
    <row r="662" spans="1:3">
      <c r="A662">
        <v>660</v>
      </c>
      <c r="B662">
        <v>2545124.924961054</v>
      </c>
      <c r="C662">
        <v>2698388.803209799</v>
      </c>
    </row>
    <row r="663" spans="1:3">
      <c r="A663">
        <v>661</v>
      </c>
      <c r="B663">
        <v>2545103.451728282</v>
      </c>
      <c r="C663">
        <v>2698417.986530422</v>
      </c>
    </row>
    <row r="664" spans="1:3">
      <c r="A664">
        <v>662</v>
      </c>
      <c r="B664">
        <v>2545192.685541605</v>
      </c>
      <c r="C664">
        <v>2698376.148681544</v>
      </c>
    </row>
    <row r="665" spans="1:3">
      <c r="A665">
        <v>663</v>
      </c>
      <c r="B665">
        <v>2545190.454674738</v>
      </c>
      <c r="C665">
        <v>2698391.224425428</v>
      </c>
    </row>
    <row r="666" spans="1:3">
      <c r="A666">
        <v>664</v>
      </c>
      <c r="B666">
        <v>2545150.199127477</v>
      </c>
      <c r="C666">
        <v>2698401.980421683</v>
      </c>
    </row>
    <row r="667" spans="1:3">
      <c r="A667">
        <v>665</v>
      </c>
      <c r="B667">
        <v>2545128.724574904</v>
      </c>
      <c r="C667">
        <v>2698399.283962378</v>
      </c>
    </row>
    <row r="668" spans="1:3">
      <c r="A668">
        <v>666</v>
      </c>
      <c r="B668">
        <v>2545104.412903483</v>
      </c>
      <c r="C668">
        <v>2698408.978839501</v>
      </c>
    </row>
    <row r="669" spans="1:3">
      <c r="A669">
        <v>667</v>
      </c>
      <c r="B669">
        <v>2545107.623543179</v>
      </c>
      <c r="C669">
        <v>2698409.260670587</v>
      </c>
    </row>
    <row r="670" spans="1:3">
      <c r="A670">
        <v>668</v>
      </c>
      <c r="B670">
        <v>2545096.776075482</v>
      </c>
      <c r="C670">
        <v>2698420.62743416</v>
      </c>
    </row>
    <row r="671" spans="1:3">
      <c r="A671">
        <v>669</v>
      </c>
      <c r="B671">
        <v>2545089.129655037</v>
      </c>
      <c r="C671">
        <v>2698425.109691658</v>
      </c>
    </row>
    <row r="672" spans="1:3">
      <c r="A672">
        <v>670</v>
      </c>
      <c r="B672">
        <v>2545085.386670406</v>
      </c>
      <c r="C672">
        <v>2698422.252659333</v>
      </c>
    </row>
    <row r="673" spans="1:3">
      <c r="A673">
        <v>671</v>
      </c>
      <c r="B673">
        <v>2545078.415153425</v>
      </c>
      <c r="C673">
        <v>2698419.949510953</v>
      </c>
    </row>
    <row r="674" spans="1:3">
      <c r="A674">
        <v>672</v>
      </c>
      <c r="B674">
        <v>2545122.555851423</v>
      </c>
      <c r="C674">
        <v>2698419.535221434</v>
      </c>
    </row>
    <row r="675" spans="1:3">
      <c r="A675">
        <v>673</v>
      </c>
      <c r="B675">
        <v>2545122.988701004</v>
      </c>
      <c r="C675">
        <v>2698417.094715639</v>
      </c>
    </row>
    <row r="676" spans="1:3">
      <c r="A676">
        <v>674</v>
      </c>
      <c r="B676">
        <v>2545082.165873342</v>
      </c>
      <c r="C676">
        <v>2698422.267559114</v>
      </c>
    </row>
    <row r="677" spans="1:3">
      <c r="A677">
        <v>675</v>
      </c>
      <c r="B677">
        <v>2545112.651609142</v>
      </c>
      <c r="C677">
        <v>2698417.525940327</v>
      </c>
    </row>
    <row r="678" spans="1:3">
      <c r="A678">
        <v>676</v>
      </c>
      <c r="B678">
        <v>2545028.708794252</v>
      </c>
      <c r="C678">
        <v>2698445.179234433</v>
      </c>
    </row>
    <row r="679" spans="1:3">
      <c r="A679">
        <v>677</v>
      </c>
      <c r="B679">
        <v>2545022.537956764</v>
      </c>
      <c r="C679">
        <v>2698449.228418411</v>
      </c>
    </row>
    <row r="680" spans="1:3">
      <c r="A680">
        <v>678</v>
      </c>
      <c r="B680">
        <v>2545046.689270466</v>
      </c>
      <c r="C680">
        <v>2698445.621632956</v>
      </c>
    </row>
    <row r="681" spans="1:3">
      <c r="A681">
        <v>679</v>
      </c>
      <c r="B681">
        <v>2545028.17530081</v>
      </c>
      <c r="C681">
        <v>2698455.585407867</v>
      </c>
    </row>
    <row r="682" spans="1:3">
      <c r="A682">
        <v>680</v>
      </c>
      <c r="B682">
        <v>2545073.763336541</v>
      </c>
      <c r="C682">
        <v>2698440.658943551</v>
      </c>
    </row>
    <row r="683" spans="1:3">
      <c r="A683">
        <v>681</v>
      </c>
      <c r="B683">
        <v>2545024.290333638</v>
      </c>
      <c r="C683">
        <v>2698458.044775644</v>
      </c>
    </row>
    <row r="684" spans="1:3">
      <c r="A684">
        <v>682</v>
      </c>
      <c r="B684">
        <v>2545052.07000243</v>
      </c>
      <c r="C684">
        <v>2698450.222419472</v>
      </c>
    </row>
    <row r="685" spans="1:3">
      <c r="A685">
        <v>683</v>
      </c>
      <c r="B685">
        <v>2545065.680923445</v>
      </c>
      <c r="C685">
        <v>2698446.051970993</v>
      </c>
    </row>
    <row r="686" spans="1:3">
      <c r="A686">
        <v>684</v>
      </c>
      <c r="B686">
        <v>2545042.047440446</v>
      </c>
      <c r="C686">
        <v>2698452.880473605</v>
      </c>
    </row>
    <row r="687" spans="1:3">
      <c r="A687">
        <v>685</v>
      </c>
      <c r="B687">
        <v>2545031.189891133</v>
      </c>
      <c r="C687">
        <v>2698454.40471443</v>
      </c>
    </row>
    <row r="688" spans="1:3">
      <c r="A688">
        <v>686</v>
      </c>
      <c r="B688">
        <v>2545066.075462099</v>
      </c>
      <c r="C688">
        <v>2698452.67939841</v>
      </c>
    </row>
    <row r="689" spans="1:3">
      <c r="A689">
        <v>687</v>
      </c>
      <c r="B689">
        <v>2545061.865556268</v>
      </c>
      <c r="C689">
        <v>2698445.415346322</v>
      </c>
    </row>
    <row r="690" spans="1:3">
      <c r="A690">
        <v>688</v>
      </c>
      <c r="B690">
        <v>2545013.851919366</v>
      </c>
      <c r="C690">
        <v>2698465.01841098</v>
      </c>
    </row>
    <row r="691" spans="1:3">
      <c r="A691">
        <v>689</v>
      </c>
      <c r="B691">
        <v>2545041.30094192</v>
      </c>
      <c r="C691">
        <v>2698453.517766742</v>
      </c>
    </row>
    <row r="692" spans="1:3">
      <c r="A692">
        <v>690</v>
      </c>
      <c r="B692">
        <v>2545039.271444734</v>
      </c>
      <c r="C692">
        <v>2698454.273820041</v>
      </c>
    </row>
    <row r="693" spans="1:3">
      <c r="A693">
        <v>691</v>
      </c>
      <c r="B693">
        <v>2545031.221327977</v>
      </c>
      <c r="C693">
        <v>2698455.845106525</v>
      </c>
    </row>
    <row r="694" spans="1:3">
      <c r="A694">
        <v>692</v>
      </c>
      <c r="B694">
        <v>2545040.046993953</v>
      </c>
      <c r="C694">
        <v>2698456.732208223</v>
      </c>
    </row>
    <row r="695" spans="1:3">
      <c r="A695">
        <v>693</v>
      </c>
      <c r="B695">
        <v>2545035.147836603</v>
      </c>
      <c r="C695">
        <v>2698456.064563246</v>
      </c>
    </row>
    <row r="696" spans="1:3">
      <c r="A696">
        <v>694</v>
      </c>
      <c r="B696">
        <v>2545059.450739288</v>
      </c>
      <c r="C696">
        <v>2698449.636917838</v>
      </c>
    </row>
    <row r="697" spans="1:3">
      <c r="A697">
        <v>695</v>
      </c>
      <c r="B697">
        <v>2545003.244658666</v>
      </c>
      <c r="C697">
        <v>2698469.569237463</v>
      </c>
    </row>
    <row r="698" spans="1:3">
      <c r="A698">
        <v>696</v>
      </c>
      <c r="B698">
        <v>2545033.067434821</v>
      </c>
      <c r="C698">
        <v>2698464.378710148</v>
      </c>
    </row>
    <row r="699" spans="1:3">
      <c r="A699">
        <v>697</v>
      </c>
      <c r="B699">
        <v>2545083.377994401</v>
      </c>
      <c r="C699">
        <v>2698443.811333128</v>
      </c>
    </row>
    <row r="700" spans="1:3">
      <c r="A700">
        <v>698</v>
      </c>
      <c r="B700">
        <v>2545056.322579814</v>
      </c>
      <c r="C700">
        <v>2698448.878403044</v>
      </c>
    </row>
    <row r="701" spans="1:3">
      <c r="A701">
        <v>699</v>
      </c>
      <c r="B701">
        <v>2545100.490605936</v>
      </c>
      <c r="C701">
        <v>2698448.529031945</v>
      </c>
    </row>
    <row r="702" spans="1:3">
      <c r="A702">
        <v>700</v>
      </c>
      <c r="B702">
        <v>2545113.313266943</v>
      </c>
      <c r="C702">
        <v>2698442.351730714</v>
      </c>
    </row>
    <row r="703" spans="1:3">
      <c r="A703">
        <v>701</v>
      </c>
      <c r="B703">
        <v>2545127.59394012</v>
      </c>
      <c r="C703">
        <v>2698434.085478113</v>
      </c>
    </row>
    <row r="704" spans="1:3">
      <c r="A704">
        <v>702</v>
      </c>
      <c r="B704">
        <v>2545075.420923807</v>
      </c>
      <c r="C704">
        <v>2698449.202177479</v>
      </c>
    </row>
    <row r="705" spans="1:3">
      <c r="A705">
        <v>703</v>
      </c>
      <c r="B705">
        <v>2545146.446897991</v>
      </c>
      <c r="C705">
        <v>2698421.19830732</v>
      </c>
    </row>
    <row r="706" spans="1:3">
      <c r="A706">
        <v>704</v>
      </c>
      <c r="B706">
        <v>2545088.758067739</v>
      </c>
      <c r="C706">
        <v>2698439.766061801</v>
      </c>
    </row>
    <row r="707" spans="1:3">
      <c r="A707">
        <v>705</v>
      </c>
      <c r="B707">
        <v>2545073.728370626</v>
      </c>
      <c r="C707">
        <v>2698440.609180731</v>
      </c>
    </row>
    <row r="708" spans="1:3">
      <c r="A708">
        <v>706</v>
      </c>
      <c r="B708">
        <v>2545103.053164524</v>
      </c>
      <c r="C708">
        <v>2698434.750561173</v>
      </c>
    </row>
    <row r="709" spans="1:3">
      <c r="A709">
        <v>707</v>
      </c>
      <c r="B709">
        <v>2545052.458384601</v>
      </c>
      <c r="C709">
        <v>2698454.084823055</v>
      </c>
    </row>
    <row r="710" spans="1:3">
      <c r="A710">
        <v>708</v>
      </c>
      <c r="B710">
        <v>2545137.360404225</v>
      </c>
      <c r="C710">
        <v>2698422.633443612</v>
      </c>
    </row>
    <row r="711" spans="1:3">
      <c r="A711">
        <v>709</v>
      </c>
      <c r="B711">
        <v>2545175.921859899</v>
      </c>
      <c r="C711">
        <v>2698414.279230327</v>
      </c>
    </row>
    <row r="712" spans="1:3">
      <c r="A712">
        <v>710</v>
      </c>
      <c r="B712">
        <v>2545103.536095757</v>
      </c>
      <c r="C712">
        <v>2698433.601367829</v>
      </c>
    </row>
    <row r="713" spans="1:3">
      <c r="A713">
        <v>711</v>
      </c>
      <c r="B713">
        <v>2545126.482780639</v>
      </c>
      <c r="C713">
        <v>2698427.88853635</v>
      </c>
    </row>
    <row r="714" spans="1:3">
      <c r="A714">
        <v>712</v>
      </c>
      <c r="B714">
        <v>2545090.721207482</v>
      </c>
      <c r="C714">
        <v>2698436.292668931</v>
      </c>
    </row>
    <row r="715" spans="1:3">
      <c r="A715">
        <v>713</v>
      </c>
      <c r="B715">
        <v>2545096.736271367</v>
      </c>
      <c r="C715">
        <v>2698436.430767738</v>
      </c>
    </row>
    <row r="716" spans="1:3">
      <c r="A716">
        <v>714</v>
      </c>
      <c r="B716">
        <v>2545108.177610958</v>
      </c>
      <c r="C716">
        <v>2698430.8864046</v>
      </c>
    </row>
    <row r="717" spans="1:3">
      <c r="A717">
        <v>715</v>
      </c>
      <c r="B717">
        <v>2545113.728372429</v>
      </c>
      <c r="C717">
        <v>2698428.062785286</v>
      </c>
    </row>
    <row r="718" spans="1:3">
      <c r="A718">
        <v>716</v>
      </c>
      <c r="B718">
        <v>2545120.849481988</v>
      </c>
      <c r="C718">
        <v>2698426.015165383</v>
      </c>
    </row>
    <row r="719" spans="1:3">
      <c r="A719">
        <v>717</v>
      </c>
      <c r="B719">
        <v>2545114.280393187</v>
      </c>
      <c r="C719">
        <v>2698428.615890908</v>
      </c>
    </row>
    <row r="720" spans="1:3">
      <c r="A720">
        <v>718</v>
      </c>
      <c r="B720">
        <v>2545119.589370202</v>
      </c>
      <c r="C720">
        <v>2698421.805512675</v>
      </c>
    </row>
    <row r="721" spans="1:3">
      <c r="A721">
        <v>719</v>
      </c>
      <c r="B721">
        <v>2545096.570967815</v>
      </c>
      <c r="C721">
        <v>2698431.540200568</v>
      </c>
    </row>
    <row r="722" spans="1:3">
      <c r="A722">
        <v>720</v>
      </c>
      <c r="B722">
        <v>2545104.117048288</v>
      </c>
      <c r="C722">
        <v>2698432.284193168</v>
      </c>
    </row>
    <row r="723" spans="1:3">
      <c r="A723">
        <v>721</v>
      </c>
      <c r="B723">
        <v>2545111.800869399</v>
      </c>
      <c r="C723">
        <v>2698429.440837742</v>
      </c>
    </row>
    <row r="724" spans="1:3">
      <c r="A724">
        <v>722</v>
      </c>
      <c r="B724">
        <v>2545097.866375847</v>
      </c>
      <c r="C724">
        <v>2698433.766915452</v>
      </c>
    </row>
    <row r="725" spans="1:3">
      <c r="A725">
        <v>723</v>
      </c>
      <c r="B725">
        <v>2545115.261581724</v>
      </c>
      <c r="C725">
        <v>2698430.488027971</v>
      </c>
    </row>
    <row r="726" spans="1:3">
      <c r="A726">
        <v>724</v>
      </c>
      <c r="B726">
        <v>2545086.848495638</v>
      </c>
      <c r="C726">
        <v>2698443.472443151</v>
      </c>
    </row>
    <row r="727" spans="1:3">
      <c r="A727">
        <v>725</v>
      </c>
      <c r="B727">
        <v>2545110.953142923</v>
      </c>
      <c r="C727">
        <v>2698430.781640262</v>
      </c>
    </row>
    <row r="728" spans="1:3">
      <c r="A728">
        <v>726</v>
      </c>
      <c r="B728">
        <v>2545107.989749877</v>
      </c>
      <c r="C728">
        <v>2698435.509701131</v>
      </c>
    </row>
    <row r="729" spans="1:3">
      <c r="A729">
        <v>727</v>
      </c>
      <c r="B729">
        <v>2545093.773735946</v>
      </c>
      <c r="C729">
        <v>2698433.86604966</v>
      </c>
    </row>
    <row r="730" spans="1:3">
      <c r="A730">
        <v>728</v>
      </c>
      <c r="B730">
        <v>2545108.733632706</v>
      </c>
      <c r="C730">
        <v>2698429.609938114</v>
      </c>
    </row>
    <row r="731" spans="1:3">
      <c r="A731">
        <v>729</v>
      </c>
      <c r="B731">
        <v>2545121.80324102</v>
      </c>
      <c r="C731">
        <v>2698424.782752535</v>
      </c>
    </row>
    <row r="732" spans="1:3">
      <c r="A732">
        <v>730</v>
      </c>
      <c r="B732">
        <v>2545101.090219798</v>
      </c>
      <c r="C732">
        <v>2698433.011727754</v>
      </c>
    </row>
    <row r="733" spans="1:3">
      <c r="A733">
        <v>731</v>
      </c>
      <c r="B733">
        <v>2545112.350538295</v>
      </c>
      <c r="C733">
        <v>2698427.328400842</v>
      </c>
    </row>
    <row r="734" spans="1:3">
      <c r="A734">
        <v>732</v>
      </c>
      <c r="B734">
        <v>2545162.185420561</v>
      </c>
      <c r="C734">
        <v>2698412.893571117</v>
      </c>
    </row>
    <row r="735" spans="1:3">
      <c r="A735">
        <v>733</v>
      </c>
      <c r="B735">
        <v>2545175.562575149</v>
      </c>
      <c r="C735">
        <v>2698409.526023871</v>
      </c>
    </row>
    <row r="736" spans="1:3">
      <c r="A736">
        <v>734</v>
      </c>
      <c r="B736">
        <v>2545143.460611187</v>
      </c>
      <c r="C736">
        <v>2698412.913395377</v>
      </c>
    </row>
    <row r="737" spans="1:3">
      <c r="A737">
        <v>735</v>
      </c>
      <c r="B737">
        <v>2545174.426617065</v>
      </c>
      <c r="C737">
        <v>2698408.061251752</v>
      </c>
    </row>
    <row r="738" spans="1:3">
      <c r="A738">
        <v>736</v>
      </c>
      <c r="B738">
        <v>2545176.568899955</v>
      </c>
      <c r="C738">
        <v>2698415.987808012</v>
      </c>
    </row>
    <row r="739" spans="1:3">
      <c r="A739">
        <v>737</v>
      </c>
      <c r="B739">
        <v>2545173.913122273</v>
      </c>
      <c r="C739">
        <v>2698416.755763884</v>
      </c>
    </row>
    <row r="740" spans="1:3">
      <c r="A740">
        <v>738</v>
      </c>
      <c r="B740">
        <v>2545172.175524222</v>
      </c>
      <c r="C740">
        <v>2698415.711822452</v>
      </c>
    </row>
    <row r="741" spans="1:3">
      <c r="A741">
        <v>739</v>
      </c>
      <c r="B741">
        <v>2545193.644008798</v>
      </c>
      <c r="C741">
        <v>2698410.320080821</v>
      </c>
    </row>
    <row r="742" spans="1:3">
      <c r="A742">
        <v>740</v>
      </c>
      <c r="B742">
        <v>2545210.326598263</v>
      </c>
      <c r="C742">
        <v>2698404.201023366</v>
      </c>
    </row>
    <row r="743" spans="1:3">
      <c r="A743">
        <v>741</v>
      </c>
      <c r="B743">
        <v>2545196.879213867</v>
      </c>
      <c r="C743">
        <v>2698408.239357225</v>
      </c>
    </row>
    <row r="744" spans="1:3">
      <c r="A744">
        <v>742</v>
      </c>
      <c r="B744">
        <v>2545205.658782962</v>
      </c>
      <c r="C744">
        <v>2698408.696668039</v>
      </c>
    </row>
    <row r="745" spans="1:3">
      <c r="A745">
        <v>743</v>
      </c>
      <c r="B745">
        <v>2545206.827114426</v>
      </c>
      <c r="C745">
        <v>2698405.817837513</v>
      </c>
    </row>
    <row r="746" spans="1:3">
      <c r="A746">
        <v>744</v>
      </c>
      <c r="B746">
        <v>2545189.501342207</v>
      </c>
      <c r="C746">
        <v>2698406.911860013</v>
      </c>
    </row>
    <row r="747" spans="1:3">
      <c r="A747">
        <v>745</v>
      </c>
      <c r="B747">
        <v>2545204.07196099</v>
      </c>
      <c r="C747">
        <v>2698406.458540572</v>
      </c>
    </row>
    <row r="748" spans="1:3">
      <c r="A748">
        <v>746</v>
      </c>
      <c r="B748">
        <v>2545201.374518068</v>
      </c>
      <c r="C748">
        <v>2698411.39343377</v>
      </c>
    </row>
    <row r="749" spans="1:3">
      <c r="A749">
        <v>747</v>
      </c>
      <c r="B749">
        <v>2545198.820602654</v>
      </c>
      <c r="C749">
        <v>2698410.202018899</v>
      </c>
    </row>
    <row r="750" spans="1:3">
      <c r="A750">
        <v>748</v>
      </c>
      <c r="B750">
        <v>2545200.050843934</v>
      </c>
      <c r="C750">
        <v>2698413.018646479</v>
      </c>
    </row>
    <row r="751" spans="1:3">
      <c r="A751">
        <v>749</v>
      </c>
      <c r="B751">
        <v>2545203.431941442</v>
      </c>
      <c r="C751">
        <v>2698412.762549439</v>
      </c>
    </row>
    <row r="752" spans="1:3">
      <c r="A752">
        <v>750</v>
      </c>
      <c r="B752">
        <v>2545207.958781315</v>
      </c>
      <c r="C752">
        <v>2698415.239104739</v>
      </c>
    </row>
    <row r="753" spans="1:3">
      <c r="A753">
        <v>751</v>
      </c>
      <c r="B753">
        <v>2545204.491504507</v>
      </c>
      <c r="C753">
        <v>2698417.016255918</v>
      </c>
    </row>
    <row r="754" spans="1:3">
      <c r="A754">
        <v>752</v>
      </c>
      <c r="B754">
        <v>2545239.335172466</v>
      </c>
      <c r="C754">
        <v>2698407.493791803</v>
      </c>
    </row>
    <row r="755" spans="1:3">
      <c r="A755">
        <v>753</v>
      </c>
      <c r="B755">
        <v>2545192.747749244</v>
      </c>
      <c r="C755">
        <v>2698417.637437524</v>
      </c>
    </row>
    <row r="756" spans="1:3">
      <c r="A756">
        <v>754</v>
      </c>
      <c r="B756">
        <v>2545216.947496671</v>
      </c>
      <c r="C756">
        <v>2698413.375492624</v>
      </c>
    </row>
    <row r="757" spans="1:3">
      <c r="A757">
        <v>755</v>
      </c>
      <c r="B757">
        <v>2545207.178711079</v>
      </c>
      <c r="C757">
        <v>2698415.059312254</v>
      </c>
    </row>
    <row r="758" spans="1:3">
      <c r="A758">
        <v>756</v>
      </c>
      <c r="B758">
        <v>2545190.838905572</v>
      </c>
      <c r="C758">
        <v>2698423.888800396</v>
      </c>
    </row>
    <row r="759" spans="1:3">
      <c r="A759">
        <v>757</v>
      </c>
      <c r="B759">
        <v>2545217.160419681</v>
      </c>
      <c r="C759">
        <v>2698411.448767782</v>
      </c>
    </row>
    <row r="760" spans="1:3">
      <c r="A760">
        <v>758</v>
      </c>
      <c r="B760">
        <v>2545190.943546564</v>
      </c>
      <c r="C760">
        <v>2698420.580285556</v>
      </c>
    </row>
    <row r="761" spans="1:3">
      <c r="A761">
        <v>759</v>
      </c>
      <c r="B761">
        <v>2545219.791347895</v>
      </c>
      <c r="C761">
        <v>2698410.300767377</v>
      </c>
    </row>
    <row r="762" spans="1:3">
      <c r="A762">
        <v>760</v>
      </c>
      <c r="B762">
        <v>2545173.534432678</v>
      </c>
      <c r="C762">
        <v>2698422.463225096</v>
      </c>
    </row>
    <row r="763" spans="1:3">
      <c r="A763">
        <v>761</v>
      </c>
      <c r="B763">
        <v>2545228.415648232</v>
      </c>
      <c r="C763">
        <v>2698406.972295498</v>
      </c>
    </row>
    <row r="764" spans="1:3">
      <c r="A764">
        <v>762</v>
      </c>
      <c r="B764">
        <v>2545210.6513388</v>
      </c>
      <c r="C764">
        <v>2698418.422180179</v>
      </c>
    </row>
    <row r="765" spans="1:3">
      <c r="A765">
        <v>763</v>
      </c>
      <c r="B765">
        <v>2545206.732040938</v>
      </c>
      <c r="C765">
        <v>2698414.874788305</v>
      </c>
    </row>
    <row r="766" spans="1:3">
      <c r="A766">
        <v>764</v>
      </c>
      <c r="B766">
        <v>2545207.367481941</v>
      </c>
      <c r="C766">
        <v>2698416.924397327</v>
      </c>
    </row>
    <row r="767" spans="1:3">
      <c r="A767">
        <v>765</v>
      </c>
      <c r="B767">
        <v>2545222.009020926</v>
      </c>
      <c r="C767">
        <v>2698412.033022475</v>
      </c>
    </row>
    <row r="768" spans="1:3">
      <c r="A768">
        <v>766</v>
      </c>
      <c r="B768">
        <v>2545226.864588433</v>
      </c>
      <c r="C768">
        <v>2698412.359510595</v>
      </c>
    </row>
    <row r="769" spans="1:3">
      <c r="A769">
        <v>767</v>
      </c>
      <c r="B769">
        <v>2545223.91767307</v>
      </c>
      <c r="C769">
        <v>2698410.247815276</v>
      </c>
    </row>
    <row r="770" spans="1:3">
      <c r="A770">
        <v>768</v>
      </c>
      <c r="B770">
        <v>2545219.22884482</v>
      </c>
      <c r="C770">
        <v>2698411.881851912</v>
      </c>
    </row>
    <row r="771" spans="1:3">
      <c r="A771">
        <v>769</v>
      </c>
      <c r="B771">
        <v>2545221.278036219</v>
      </c>
      <c r="C771">
        <v>2698408.811284219</v>
      </c>
    </row>
    <row r="772" spans="1:3">
      <c r="A772">
        <v>770</v>
      </c>
      <c r="B772">
        <v>2545225.491634731</v>
      </c>
      <c r="C772">
        <v>2698410.283292642</v>
      </c>
    </row>
    <row r="773" spans="1:3">
      <c r="A773">
        <v>771</v>
      </c>
      <c r="B773">
        <v>2545225.687116127</v>
      </c>
      <c r="C773">
        <v>2698411.431277614</v>
      </c>
    </row>
    <row r="774" spans="1:3">
      <c r="A774">
        <v>772</v>
      </c>
      <c r="B774">
        <v>2545219.148330908</v>
      </c>
      <c r="C774">
        <v>2698411.891936985</v>
      </c>
    </row>
    <row r="775" spans="1:3">
      <c r="A775">
        <v>773</v>
      </c>
      <c r="B775">
        <v>2545233.033556233</v>
      </c>
      <c r="C775">
        <v>2698406.980657361</v>
      </c>
    </row>
    <row r="776" spans="1:3">
      <c r="A776">
        <v>774</v>
      </c>
      <c r="B776">
        <v>2545217.265967909</v>
      </c>
      <c r="C776">
        <v>2698413.339315995</v>
      </c>
    </row>
    <row r="777" spans="1:3">
      <c r="A777">
        <v>775</v>
      </c>
      <c r="B777">
        <v>2545220.311842633</v>
      </c>
      <c r="C777">
        <v>2698410.068590308</v>
      </c>
    </row>
    <row r="778" spans="1:3">
      <c r="A778">
        <v>776</v>
      </c>
      <c r="B778">
        <v>2545221.977269222</v>
      </c>
      <c r="C778">
        <v>2698409.726351458</v>
      </c>
    </row>
    <row r="779" spans="1:3">
      <c r="A779">
        <v>777</v>
      </c>
      <c r="B779">
        <v>2545225.359791685</v>
      </c>
      <c r="C779">
        <v>2698410.642265331</v>
      </c>
    </row>
    <row r="780" spans="1:3">
      <c r="A780">
        <v>778</v>
      </c>
      <c r="B780">
        <v>2545220.094410941</v>
      </c>
      <c r="C780">
        <v>2698409.639215932</v>
      </c>
    </row>
    <row r="781" spans="1:3">
      <c r="A781">
        <v>779</v>
      </c>
      <c r="B781">
        <v>2545207.050299563</v>
      </c>
      <c r="C781">
        <v>2698415.737382628</v>
      </c>
    </row>
    <row r="782" spans="1:3">
      <c r="A782">
        <v>780</v>
      </c>
      <c r="B782">
        <v>2545217.995189975</v>
      </c>
      <c r="C782">
        <v>2698413.325180847</v>
      </c>
    </row>
    <row r="783" spans="1:3">
      <c r="A783">
        <v>781</v>
      </c>
      <c r="B783">
        <v>2545211.544885016</v>
      </c>
      <c r="C783">
        <v>2698414.768852138</v>
      </c>
    </row>
    <row r="784" spans="1:3">
      <c r="A784">
        <v>782</v>
      </c>
      <c r="B784">
        <v>2545213.946747388</v>
      </c>
      <c r="C784">
        <v>2698415.094708504</v>
      </c>
    </row>
    <row r="785" spans="1:3">
      <c r="A785">
        <v>783</v>
      </c>
      <c r="B785">
        <v>2545210.954857223</v>
      </c>
      <c r="C785">
        <v>2698414.293564704</v>
      </c>
    </row>
    <row r="786" spans="1:3">
      <c r="A786">
        <v>784</v>
      </c>
      <c r="B786">
        <v>2545211.455842265</v>
      </c>
      <c r="C786">
        <v>2698414.313746877</v>
      </c>
    </row>
    <row r="787" spans="1:3">
      <c r="A787">
        <v>785</v>
      </c>
      <c r="B787">
        <v>2545208.866097208</v>
      </c>
      <c r="C787">
        <v>2698415.301726537</v>
      </c>
    </row>
    <row r="788" spans="1:3">
      <c r="A788">
        <v>786</v>
      </c>
      <c r="B788">
        <v>2545220.199110827</v>
      </c>
      <c r="C788">
        <v>2698412.159371177</v>
      </c>
    </row>
    <row r="789" spans="1:3">
      <c r="A789">
        <v>787</v>
      </c>
      <c r="B789">
        <v>2545202.998136694</v>
      </c>
      <c r="C789">
        <v>2698414.647119229</v>
      </c>
    </row>
    <row r="790" spans="1:3">
      <c r="A790">
        <v>788</v>
      </c>
      <c r="B790">
        <v>2545205.895255587</v>
      </c>
      <c r="C790">
        <v>2698416.745077069</v>
      </c>
    </row>
    <row r="791" spans="1:3">
      <c r="A791">
        <v>789</v>
      </c>
      <c r="B791">
        <v>2545214.565404566</v>
      </c>
      <c r="C791">
        <v>2698412.857077066</v>
      </c>
    </row>
    <row r="792" spans="1:3">
      <c r="A792">
        <v>790</v>
      </c>
      <c r="B792">
        <v>2545213.150729345</v>
      </c>
      <c r="C792">
        <v>2698414.057377138</v>
      </c>
    </row>
    <row r="793" spans="1:3">
      <c r="A793">
        <v>791</v>
      </c>
      <c r="B793">
        <v>2545230.764162266</v>
      </c>
      <c r="C793">
        <v>2698406.137537615</v>
      </c>
    </row>
    <row r="794" spans="1:3">
      <c r="A794">
        <v>792</v>
      </c>
      <c r="B794">
        <v>2545202.917398523</v>
      </c>
      <c r="C794">
        <v>2698415.456020686</v>
      </c>
    </row>
    <row r="795" spans="1:3">
      <c r="A795">
        <v>793</v>
      </c>
      <c r="B795">
        <v>2545202.401674313</v>
      </c>
      <c r="C795">
        <v>2698417.875587722</v>
      </c>
    </row>
    <row r="796" spans="1:3">
      <c r="A796">
        <v>794</v>
      </c>
      <c r="B796">
        <v>2545203.844230676</v>
      </c>
      <c r="C796">
        <v>2698416.424705372</v>
      </c>
    </row>
    <row r="797" spans="1:3">
      <c r="A797">
        <v>795</v>
      </c>
      <c r="B797">
        <v>2545198.198134771</v>
      </c>
      <c r="C797">
        <v>2698416.511053537</v>
      </c>
    </row>
    <row r="798" spans="1:3">
      <c r="A798">
        <v>796</v>
      </c>
      <c r="B798">
        <v>2545205.828841313</v>
      </c>
      <c r="C798">
        <v>2698413.881579611</v>
      </c>
    </row>
    <row r="799" spans="1:3">
      <c r="A799">
        <v>797</v>
      </c>
      <c r="B799">
        <v>2545212.023323248</v>
      </c>
      <c r="C799">
        <v>2698412.077496766</v>
      </c>
    </row>
    <row r="800" spans="1:3">
      <c r="A800">
        <v>798</v>
      </c>
      <c r="B800">
        <v>2545203.069980012</v>
      </c>
      <c r="C800">
        <v>2698415.962481626</v>
      </c>
    </row>
    <row r="801" spans="1:3">
      <c r="A801">
        <v>799</v>
      </c>
      <c r="B801">
        <v>2545187.587329196</v>
      </c>
      <c r="C801">
        <v>2698419.334733964</v>
      </c>
    </row>
    <row r="802" spans="1:3">
      <c r="A802">
        <v>800</v>
      </c>
      <c r="B802">
        <v>2545196.301205383</v>
      </c>
      <c r="C802">
        <v>2698417.409147943</v>
      </c>
    </row>
    <row r="803" spans="1:3">
      <c r="A803">
        <v>801</v>
      </c>
      <c r="B803">
        <v>2545201.616596268</v>
      </c>
      <c r="C803">
        <v>2698417.455227133</v>
      </c>
    </row>
    <row r="804" spans="1:3">
      <c r="A804">
        <v>802</v>
      </c>
      <c r="B804">
        <v>2545200.564522943</v>
      </c>
      <c r="C804">
        <v>2698415.837194188</v>
      </c>
    </row>
    <row r="805" spans="1:3">
      <c r="A805">
        <v>803</v>
      </c>
      <c r="B805">
        <v>2545204.024378971</v>
      </c>
      <c r="C805">
        <v>2698417.330221055</v>
      </c>
    </row>
    <row r="806" spans="1:3">
      <c r="A806">
        <v>804</v>
      </c>
      <c r="B806">
        <v>2545204.978251065</v>
      </c>
      <c r="C806">
        <v>2698417.556388394</v>
      </c>
    </row>
    <row r="807" spans="1:3">
      <c r="A807">
        <v>805</v>
      </c>
      <c r="B807">
        <v>2545204.791699882</v>
      </c>
      <c r="C807">
        <v>2698416.460351585</v>
      </c>
    </row>
    <row r="808" spans="1:3">
      <c r="A808">
        <v>806</v>
      </c>
      <c r="B808">
        <v>2545210.483870967</v>
      </c>
      <c r="C808">
        <v>2698414.595385583</v>
      </c>
    </row>
    <row r="809" spans="1:3">
      <c r="A809">
        <v>807</v>
      </c>
      <c r="B809">
        <v>2545212.338120075</v>
      </c>
      <c r="C809">
        <v>2698411.699532071</v>
      </c>
    </row>
    <row r="810" spans="1:3">
      <c r="A810">
        <v>808</v>
      </c>
      <c r="B810">
        <v>2545212.250936748</v>
      </c>
      <c r="C810">
        <v>2698414.311149473</v>
      </c>
    </row>
    <row r="811" spans="1:3">
      <c r="A811">
        <v>809</v>
      </c>
      <c r="B811">
        <v>2545214.434146201</v>
      </c>
      <c r="C811">
        <v>2698416.303386189</v>
      </c>
    </row>
    <row r="812" spans="1:3">
      <c r="A812">
        <v>810</v>
      </c>
      <c r="B812">
        <v>2545207.211086386</v>
      </c>
      <c r="C812">
        <v>2698414.454989695</v>
      </c>
    </row>
    <row r="813" spans="1:3">
      <c r="A813">
        <v>811</v>
      </c>
      <c r="B813">
        <v>2545215.680399393</v>
      </c>
      <c r="C813">
        <v>2698413.471225526</v>
      </c>
    </row>
    <row r="814" spans="1:3">
      <c r="A814">
        <v>812</v>
      </c>
      <c r="B814">
        <v>2545206.09860575</v>
      </c>
      <c r="C814">
        <v>2698415.737394822</v>
      </c>
    </row>
    <row r="815" spans="1:3">
      <c r="A815">
        <v>813</v>
      </c>
      <c r="B815">
        <v>2545210.040958582</v>
      </c>
      <c r="C815">
        <v>2698414.865103423</v>
      </c>
    </row>
    <row r="816" spans="1:3">
      <c r="A816">
        <v>814</v>
      </c>
      <c r="B816">
        <v>2545212.649847427</v>
      </c>
      <c r="C816">
        <v>2698414.080746412</v>
      </c>
    </row>
    <row r="817" spans="1:3">
      <c r="A817">
        <v>815</v>
      </c>
      <c r="B817">
        <v>2545212.722515377</v>
      </c>
      <c r="C817">
        <v>2698413.97192202</v>
      </c>
    </row>
    <row r="818" spans="1:3">
      <c r="A818">
        <v>816</v>
      </c>
      <c r="B818">
        <v>2545205.621687252</v>
      </c>
      <c r="C818">
        <v>2698415.657361201</v>
      </c>
    </row>
    <row r="819" spans="1:3">
      <c r="A819">
        <v>817</v>
      </c>
      <c r="B819">
        <v>2545207.709295909</v>
      </c>
      <c r="C819">
        <v>2698416.151283701</v>
      </c>
    </row>
    <row r="820" spans="1:3">
      <c r="A820">
        <v>818</v>
      </c>
      <c r="B820">
        <v>2545212.434219389</v>
      </c>
      <c r="C820">
        <v>2698414.593159772</v>
      </c>
    </row>
    <row r="821" spans="1:3">
      <c r="A821">
        <v>819</v>
      </c>
      <c r="B821">
        <v>2545213.462093432</v>
      </c>
      <c r="C821">
        <v>2698413.767565422</v>
      </c>
    </row>
    <row r="822" spans="1:3">
      <c r="A822">
        <v>820</v>
      </c>
      <c r="B822">
        <v>2545217.233565869</v>
      </c>
      <c r="C822">
        <v>2698412.994562859</v>
      </c>
    </row>
    <row r="823" spans="1:3">
      <c r="A823">
        <v>821</v>
      </c>
      <c r="B823">
        <v>2545217.684182945</v>
      </c>
      <c r="C823">
        <v>2698412.957477471</v>
      </c>
    </row>
    <row r="824" spans="1:3">
      <c r="A824">
        <v>822</v>
      </c>
      <c r="B824">
        <v>2545221.10777759</v>
      </c>
      <c r="C824">
        <v>2698412.038339623</v>
      </c>
    </row>
    <row r="825" spans="1:3">
      <c r="A825">
        <v>823</v>
      </c>
      <c r="B825">
        <v>2545219.693647659</v>
      </c>
      <c r="C825">
        <v>2698411.826133301</v>
      </c>
    </row>
    <row r="826" spans="1:3">
      <c r="A826">
        <v>824</v>
      </c>
      <c r="B826">
        <v>2545217.732905405</v>
      </c>
      <c r="C826">
        <v>2698412.657039338</v>
      </c>
    </row>
    <row r="827" spans="1:3">
      <c r="A827">
        <v>825</v>
      </c>
      <c r="B827">
        <v>2545223.721688319</v>
      </c>
      <c r="C827">
        <v>2698411.42880323</v>
      </c>
    </row>
    <row r="828" spans="1:3">
      <c r="A828">
        <v>826</v>
      </c>
      <c r="B828">
        <v>2545224.47051197</v>
      </c>
      <c r="C828">
        <v>2698409.851954404</v>
      </c>
    </row>
    <row r="829" spans="1:3">
      <c r="A829">
        <v>827</v>
      </c>
      <c r="B829">
        <v>2545223.501119622</v>
      </c>
      <c r="C829">
        <v>2698411.644686861</v>
      </c>
    </row>
    <row r="830" spans="1:3">
      <c r="A830">
        <v>828</v>
      </c>
      <c r="B830">
        <v>2545228.613235939</v>
      </c>
      <c r="C830">
        <v>2698410.891714761</v>
      </c>
    </row>
    <row r="831" spans="1:3">
      <c r="A831">
        <v>829</v>
      </c>
      <c r="B831">
        <v>2545222.581758679</v>
      </c>
      <c r="C831">
        <v>2698412.008701268</v>
      </c>
    </row>
    <row r="832" spans="1:3">
      <c r="A832">
        <v>830</v>
      </c>
      <c r="B832">
        <v>2545220.766441263</v>
      </c>
      <c r="C832">
        <v>2698411.26368401</v>
      </c>
    </row>
    <row r="833" spans="1:3">
      <c r="A833">
        <v>831</v>
      </c>
      <c r="B833">
        <v>2545220.537613102</v>
      </c>
      <c r="C833">
        <v>2698410.861619508</v>
      </c>
    </row>
    <row r="834" spans="1:3">
      <c r="A834">
        <v>832</v>
      </c>
      <c r="B834">
        <v>2545223.064014901</v>
      </c>
      <c r="C834">
        <v>2698410.780818383</v>
      </c>
    </row>
    <row r="835" spans="1:3">
      <c r="A835">
        <v>833</v>
      </c>
      <c r="B835">
        <v>2545224.264645272</v>
      </c>
      <c r="C835">
        <v>2698409.202513841</v>
      </c>
    </row>
    <row r="836" spans="1:3">
      <c r="A836">
        <v>834</v>
      </c>
      <c r="B836">
        <v>2545226.035465956</v>
      </c>
      <c r="C836">
        <v>2698408.857521362</v>
      </c>
    </row>
    <row r="837" spans="1:3">
      <c r="A837">
        <v>835</v>
      </c>
      <c r="B837">
        <v>2545222.92492965</v>
      </c>
      <c r="C837">
        <v>2698409.75729192</v>
      </c>
    </row>
    <row r="838" spans="1:3">
      <c r="A838">
        <v>836</v>
      </c>
      <c r="B838">
        <v>2545222.455616639</v>
      </c>
      <c r="C838">
        <v>2698409.301590985</v>
      </c>
    </row>
    <row r="839" spans="1:3">
      <c r="A839">
        <v>837</v>
      </c>
      <c r="B839">
        <v>2545223.733779449</v>
      </c>
      <c r="C839">
        <v>2698408.688892718</v>
      </c>
    </row>
    <row r="840" spans="1:3">
      <c r="A840">
        <v>838</v>
      </c>
      <c r="B840">
        <v>2545219.169614371</v>
      </c>
      <c r="C840">
        <v>2698410.913201367</v>
      </c>
    </row>
    <row r="841" spans="1:3">
      <c r="A841">
        <v>839</v>
      </c>
      <c r="B841">
        <v>2545226.97110094</v>
      </c>
      <c r="C841">
        <v>2698409.694455079</v>
      </c>
    </row>
    <row r="842" spans="1:3">
      <c r="A842">
        <v>840</v>
      </c>
      <c r="B842">
        <v>2545219.767678799</v>
      </c>
      <c r="C842">
        <v>2698410.877562633</v>
      </c>
    </row>
    <row r="843" spans="1:3">
      <c r="A843">
        <v>841</v>
      </c>
      <c r="B843">
        <v>2545217.865978823</v>
      </c>
      <c r="C843">
        <v>2698411.405178824</v>
      </c>
    </row>
    <row r="844" spans="1:3">
      <c r="A844">
        <v>842</v>
      </c>
      <c r="B844">
        <v>2545218.08231563</v>
      </c>
      <c r="C844">
        <v>2698410.73651511</v>
      </c>
    </row>
    <row r="845" spans="1:3">
      <c r="A845">
        <v>843</v>
      </c>
      <c r="B845">
        <v>2545206.853703337</v>
      </c>
      <c r="C845">
        <v>2698415.045339738</v>
      </c>
    </row>
    <row r="846" spans="1:3">
      <c r="A846">
        <v>844</v>
      </c>
      <c r="B846">
        <v>2545217.976102719</v>
      </c>
      <c r="C846">
        <v>2698410.990497714</v>
      </c>
    </row>
    <row r="847" spans="1:3">
      <c r="A847">
        <v>845</v>
      </c>
      <c r="B847">
        <v>2545218.96146766</v>
      </c>
      <c r="C847">
        <v>2698410.312450818</v>
      </c>
    </row>
    <row r="848" spans="1:3">
      <c r="A848">
        <v>846</v>
      </c>
      <c r="B848">
        <v>2545217.868404822</v>
      </c>
      <c r="C848">
        <v>2698410.325928136</v>
      </c>
    </row>
    <row r="849" spans="1:3">
      <c r="A849">
        <v>847</v>
      </c>
      <c r="B849">
        <v>2545223.57696488</v>
      </c>
      <c r="C849">
        <v>2698408.647588664</v>
      </c>
    </row>
    <row r="850" spans="1:3">
      <c r="A850">
        <v>848</v>
      </c>
      <c r="B850">
        <v>2545220.172704967</v>
      </c>
      <c r="C850">
        <v>2698409.98491734</v>
      </c>
    </row>
    <row r="851" spans="1:3">
      <c r="A851">
        <v>849</v>
      </c>
      <c r="B851">
        <v>2545215.953623283</v>
      </c>
      <c r="C851">
        <v>2698411.331122933</v>
      </c>
    </row>
    <row r="852" spans="1:3">
      <c r="A852">
        <v>850</v>
      </c>
      <c r="B852">
        <v>2545215.91240693</v>
      </c>
      <c r="C852">
        <v>2698410.751674247</v>
      </c>
    </row>
    <row r="853" spans="1:3">
      <c r="A853">
        <v>851</v>
      </c>
      <c r="B853">
        <v>2545220.788015836</v>
      </c>
      <c r="C853">
        <v>2698408.980217833</v>
      </c>
    </row>
    <row r="854" spans="1:3">
      <c r="A854">
        <v>852</v>
      </c>
      <c r="B854">
        <v>2545216.089244644</v>
      </c>
      <c r="C854">
        <v>2698411.763014521</v>
      </c>
    </row>
    <row r="855" spans="1:3">
      <c r="A855">
        <v>853</v>
      </c>
      <c r="B855">
        <v>2545222.612979276</v>
      </c>
      <c r="C855">
        <v>2698409.123106563</v>
      </c>
    </row>
    <row r="856" spans="1:3">
      <c r="A856">
        <v>854</v>
      </c>
      <c r="B856">
        <v>2545223.071813772</v>
      </c>
      <c r="C856">
        <v>2698409.688579202</v>
      </c>
    </row>
    <row r="857" spans="1:3">
      <c r="A857">
        <v>855</v>
      </c>
      <c r="B857">
        <v>2545209.329129116</v>
      </c>
      <c r="C857">
        <v>2698413.3080024</v>
      </c>
    </row>
    <row r="858" spans="1:3">
      <c r="A858">
        <v>856</v>
      </c>
      <c r="B858">
        <v>2545216.207530637</v>
      </c>
      <c r="C858">
        <v>2698411.493885869</v>
      </c>
    </row>
    <row r="859" spans="1:3">
      <c r="A859">
        <v>857</v>
      </c>
      <c r="B859">
        <v>2545223.236612149</v>
      </c>
      <c r="C859">
        <v>2698409.063122</v>
      </c>
    </row>
    <row r="860" spans="1:3">
      <c r="A860">
        <v>858</v>
      </c>
      <c r="B860">
        <v>2545220.724936208</v>
      </c>
      <c r="C860">
        <v>2698410.351072784</v>
      </c>
    </row>
    <row r="861" spans="1:3">
      <c r="A861">
        <v>859</v>
      </c>
      <c r="B861">
        <v>2545215.97805947</v>
      </c>
      <c r="C861">
        <v>2698411.981466088</v>
      </c>
    </row>
    <row r="862" spans="1:3">
      <c r="A862">
        <v>860</v>
      </c>
      <c r="B862">
        <v>2545217.203036797</v>
      </c>
      <c r="C862">
        <v>2698410.401749004</v>
      </c>
    </row>
    <row r="863" spans="1:3">
      <c r="A863">
        <v>861</v>
      </c>
      <c r="B863">
        <v>2545217.849463862</v>
      </c>
      <c r="C863">
        <v>2698410.979958736</v>
      </c>
    </row>
    <row r="864" spans="1:3">
      <c r="A864">
        <v>862</v>
      </c>
      <c r="B864">
        <v>2545216.850938096</v>
      </c>
      <c r="C864">
        <v>2698410.927905383</v>
      </c>
    </row>
    <row r="865" spans="1:3">
      <c r="A865">
        <v>863</v>
      </c>
      <c r="B865">
        <v>2545217.273518041</v>
      </c>
      <c r="C865">
        <v>2698410.85166155</v>
      </c>
    </row>
    <row r="866" spans="1:3">
      <c r="A866">
        <v>864</v>
      </c>
      <c r="B866">
        <v>2545219.920388817</v>
      </c>
      <c r="C866">
        <v>2698410.579701941</v>
      </c>
    </row>
    <row r="867" spans="1:3">
      <c r="A867">
        <v>865</v>
      </c>
      <c r="B867">
        <v>2545219.909692049</v>
      </c>
      <c r="C867">
        <v>2698410.902004838</v>
      </c>
    </row>
    <row r="868" spans="1:3">
      <c r="A868">
        <v>866</v>
      </c>
      <c r="B868">
        <v>2545218.687865648</v>
      </c>
      <c r="C868">
        <v>2698411.347930242</v>
      </c>
    </row>
    <row r="869" spans="1:3">
      <c r="A869">
        <v>867</v>
      </c>
      <c r="B869">
        <v>2545220.295634792</v>
      </c>
      <c r="C869">
        <v>2698410.770278248</v>
      </c>
    </row>
    <row r="870" spans="1:3">
      <c r="A870">
        <v>868</v>
      </c>
      <c r="B870">
        <v>2545221.119415354</v>
      </c>
      <c r="C870">
        <v>2698410.382426354</v>
      </c>
    </row>
    <row r="871" spans="1:3">
      <c r="A871">
        <v>869</v>
      </c>
      <c r="B871">
        <v>2545217.064588442</v>
      </c>
      <c r="C871">
        <v>2698411.990538908</v>
      </c>
    </row>
    <row r="872" spans="1:3">
      <c r="A872">
        <v>870</v>
      </c>
      <c r="B872">
        <v>2545218.094365449</v>
      </c>
      <c r="C872">
        <v>2698411.564362468</v>
      </c>
    </row>
    <row r="873" spans="1:3">
      <c r="A873">
        <v>871</v>
      </c>
      <c r="B873">
        <v>2545222.302020919</v>
      </c>
      <c r="C873">
        <v>2698410.174327369</v>
      </c>
    </row>
    <row r="874" spans="1:3">
      <c r="A874">
        <v>872</v>
      </c>
      <c r="B874">
        <v>2545218.441014679</v>
      </c>
      <c r="C874">
        <v>2698411.289916034</v>
      </c>
    </row>
    <row r="875" spans="1:3">
      <c r="A875">
        <v>873</v>
      </c>
      <c r="B875">
        <v>2545219.204063669</v>
      </c>
      <c r="C875">
        <v>2698410.918207057</v>
      </c>
    </row>
    <row r="876" spans="1:3">
      <c r="A876">
        <v>874</v>
      </c>
      <c r="B876">
        <v>2545218.611198089</v>
      </c>
      <c r="C876">
        <v>2698410.823151168</v>
      </c>
    </row>
    <row r="877" spans="1:3">
      <c r="A877">
        <v>875</v>
      </c>
      <c r="B877">
        <v>2545218.814548884</v>
      </c>
      <c r="C877">
        <v>2698411.017337724</v>
      </c>
    </row>
    <row r="878" spans="1:3">
      <c r="A878">
        <v>876</v>
      </c>
      <c r="B878">
        <v>2545217.38761609</v>
      </c>
      <c r="C878">
        <v>2698411.380577415</v>
      </c>
    </row>
    <row r="879" spans="1:3">
      <c r="A879">
        <v>877</v>
      </c>
      <c r="B879">
        <v>2545219.37973898</v>
      </c>
      <c r="C879">
        <v>2698410.774735703</v>
      </c>
    </row>
    <row r="880" spans="1:3">
      <c r="A880">
        <v>878</v>
      </c>
      <c r="B880">
        <v>2545221.397228547</v>
      </c>
      <c r="C880">
        <v>2698410.600069994</v>
      </c>
    </row>
    <row r="881" spans="1:3">
      <c r="A881">
        <v>879</v>
      </c>
      <c r="B881">
        <v>2545220.277248756</v>
      </c>
      <c r="C881">
        <v>2698410.834623468</v>
      </c>
    </row>
    <row r="882" spans="1:3">
      <c r="A882">
        <v>880</v>
      </c>
      <c r="B882">
        <v>2545216.846034361</v>
      </c>
      <c r="C882">
        <v>2698411.224475281</v>
      </c>
    </row>
    <row r="883" spans="1:3">
      <c r="A883">
        <v>881</v>
      </c>
      <c r="B883">
        <v>2545221.762352372</v>
      </c>
      <c r="C883">
        <v>2698410.043957083</v>
      </c>
    </row>
    <row r="884" spans="1:3">
      <c r="A884">
        <v>882</v>
      </c>
      <c r="B884">
        <v>2545220.944473344</v>
      </c>
      <c r="C884">
        <v>2698410.87114706</v>
      </c>
    </row>
    <row r="885" spans="1:3">
      <c r="A885">
        <v>883</v>
      </c>
      <c r="B885">
        <v>2545219.589839776</v>
      </c>
      <c r="C885">
        <v>2698410.748424525</v>
      </c>
    </row>
    <row r="886" spans="1:3">
      <c r="A886">
        <v>884</v>
      </c>
      <c r="B886">
        <v>2545217.751648027</v>
      </c>
      <c r="C886">
        <v>2698410.412298684</v>
      </c>
    </row>
    <row r="887" spans="1:3">
      <c r="A887">
        <v>885</v>
      </c>
      <c r="B887">
        <v>2545218.902937523</v>
      </c>
      <c r="C887">
        <v>2698410.715520714</v>
      </c>
    </row>
    <row r="888" spans="1:3">
      <c r="A888">
        <v>886</v>
      </c>
      <c r="B888">
        <v>2545222.052510877</v>
      </c>
      <c r="C888">
        <v>2698410.039426142</v>
      </c>
    </row>
    <row r="889" spans="1:3">
      <c r="A889">
        <v>887</v>
      </c>
      <c r="B889">
        <v>2545218.599511077</v>
      </c>
      <c r="C889">
        <v>2698411.033553018</v>
      </c>
    </row>
    <row r="890" spans="1:3">
      <c r="A890">
        <v>888</v>
      </c>
      <c r="B890">
        <v>2545216.683534253</v>
      </c>
      <c r="C890">
        <v>2698411.961489385</v>
      </c>
    </row>
    <row r="891" spans="1:3">
      <c r="A891">
        <v>889</v>
      </c>
      <c r="B891">
        <v>2545219.069239524</v>
      </c>
      <c r="C891">
        <v>2698410.963538764</v>
      </c>
    </row>
    <row r="892" spans="1:3">
      <c r="A892">
        <v>890</v>
      </c>
      <c r="B892">
        <v>2545219.706893586</v>
      </c>
      <c r="C892">
        <v>2698410.904145983</v>
      </c>
    </row>
    <row r="893" spans="1:3">
      <c r="A893">
        <v>891</v>
      </c>
      <c r="B893">
        <v>2545220.630832431</v>
      </c>
      <c r="C893">
        <v>2698410.77584687</v>
      </c>
    </row>
    <row r="894" spans="1:3">
      <c r="A894">
        <v>892</v>
      </c>
      <c r="B894">
        <v>2545219.480129501</v>
      </c>
      <c r="C894">
        <v>2698410.520984374</v>
      </c>
    </row>
    <row r="895" spans="1:3">
      <c r="A895">
        <v>893</v>
      </c>
      <c r="B895">
        <v>2545219.555153979</v>
      </c>
      <c r="C895">
        <v>2698410.788972086</v>
      </c>
    </row>
    <row r="896" spans="1:3">
      <c r="A896">
        <v>894</v>
      </c>
      <c r="B896">
        <v>2545216.578488491</v>
      </c>
      <c r="C896">
        <v>2698411.761236582</v>
      </c>
    </row>
    <row r="897" spans="1:3">
      <c r="A897">
        <v>895</v>
      </c>
      <c r="B897">
        <v>2545218.765480111</v>
      </c>
      <c r="C897">
        <v>2698410.738976652</v>
      </c>
    </row>
    <row r="898" spans="1:3">
      <c r="A898">
        <v>896</v>
      </c>
      <c r="B898">
        <v>2545218.674119583</v>
      </c>
      <c r="C898">
        <v>2698410.778470605</v>
      </c>
    </row>
    <row r="899" spans="1:3">
      <c r="A899">
        <v>897</v>
      </c>
      <c r="B899">
        <v>2545219.238452121</v>
      </c>
      <c r="C899">
        <v>2698410.875571738</v>
      </c>
    </row>
    <row r="900" spans="1:3">
      <c r="A900">
        <v>898</v>
      </c>
      <c r="B900">
        <v>2545217.260819389</v>
      </c>
      <c r="C900">
        <v>2698411.580129794</v>
      </c>
    </row>
    <row r="901" spans="1:3">
      <c r="A901">
        <v>899</v>
      </c>
      <c r="B901">
        <v>2545218.026144281</v>
      </c>
      <c r="C901">
        <v>2698411.439587213</v>
      </c>
    </row>
    <row r="902" spans="1:3">
      <c r="A902">
        <v>900</v>
      </c>
      <c r="B902">
        <v>2545219.344607446</v>
      </c>
      <c r="C902">
        <v>2698410.909306136</v>
      </c>
    </row>
    <row r="903" spans="1:3">
      <c r="A903">
        <v>901</v>
      </c>
      <c r="B903">
        <v>2545220.082676281</v>
      </c>
      <c r="C903">
        <v>2698410.52787205</v>
      </c>
    </row>
    <row r="904" spans="1:3">
      <c r="A904">
        <v>902</v>
      </c>
      <c r="B904">
        <v>2545219.234437088</v>
      </c>
      <c r="C904">
        <v>2698410.869264105</v>
      </c>
    </row>
    <row r="905" spans="1:3">
      <c r="A905">
        <v>903</v>
      </c>
      <c r="B905">
        <v>2545219.085268447</v>
      </c>
      <c r="C905">
        <v>2698411.284458779</v>
      </c>
    </row>
    <row r="906" spans="1:3">
      <c r="A906">
        <v>904</v>
      </c>
      <c r="B906">
        <v>2545219.19847213</v>
      </c>
      <c r="C906">
        <v>2698410.815449935</v>
      </c>
    </row>
    <row r="907" spans="1:3">
      <c r="A907">
        <v>905</v>
      </c>
      <c r="B907">
        <v>2545220.128937231</v>
      </c>
      <c r="C907">
        <v>2698410.766182111</v>
      </c>
    </row>
    <row r="908" spans="1:3">
      <c r="A908">
        <v>906</v>
      </c>
      <c r="B908">
        <v>2545220.313198136</v>
      </c>
      <c r="C908">
        <v>2698410.888561447</v>
      </c>
    </row>
    <row r="909" spans="1:3">
      <c r="A909">
        <v>907</v>
      </c>
      <c r="B909">
        <v>2545218.438571612</v>
      </c>
      <c r="C909">
        <v>2698410.996241708</v>
      </c>
    </row>
    <row r="910" spans="1:3">
      <c r="A910">
        <v>908</v>
      </c>
      <c r="B910">
        <v>2545219.413833245</v>
      </c>
      <c r="C910">
        <v>2698410.991035273</v>
      </c>
    </row>
    <row r="911" spans="1:3">
      <c r="A911">
        <v>909</v>
      </c>
      <c r="B911">
        <v>2545219.449235626</v>
      </c>
      <c r="C911">
        <v>2698411.128707993</v>
      </c>
    </row>
    <row r="912" spans="1:3">
      <c r="A912">
        <v>910</v>
      </c>
      <c r="B912">
        <v>2545220.614299925</v>
      </c>
      <c r="C912">
        <v>2698410.720146863</v>
      </c>
    </row>
    <row r="913" spans="1:3">
      <c r="A913">
        <v>911</v>
      </c>
      <c r="B913">
        <v>2545220.891974317</v>
      </c>
      <c r="C913">
        <v>2698410.69986565</v>
      </c>
    </row>
    <row r="914" spans="1:3">
      <c r="A914">
        <v>912</v>
      </c>
      <c r="B914">
        <v>2545220.501812368</v>
      </c>
      <c r="C914">
        <v>2698410.787197263</v>
      </c>
    </row>
    <row r="915" spans="1:3">
      <c r="A915">
        <v>913</v>
      </c>
      <c r="B915">
        <v>2545221.044011429</v>
      </c>
      <c r="C915">
        <v>2698410.419109726</v>
      </c>
    </row>
    <row r="916" spans="1:3">
      <c r="A916">
        <v>914</v>
      </c>
      <c r="B916">
        <v>2545221.632346811</v>
      </c>
      <c r="C916">
        <v>2698410.223632848</v>
      </c>
    </row>
    <row r="917" spans="1:3">
      <c r="A917">
        <v>915</v>
      </c>
      <c r="B917">
        <v>2545221.164434622</v>
      </c>
      <c r="C917">
        <v>2698410.354251118</v>
      </c>
    </row>
    <row r="918" spans="1:3">
      <c r="A918">
        <v>916</v>
      </c>
      <c r="B918">
        <v>2545220.547815866</v>
      </c>
      <c r="C918">
        <v>2698410.37838027</v>
      </c>
    </row>
    <row r="919" spans="1:3">
      <c r="A919">
        <v>917</v>
      </c>
      <c r="B919">
        <v>2545221.20300008</v>
      </c>
      <c r="C919">
        <v>2698410.406142558</v>
      </c>
    </row>
    <row r="920" spans="1:3">
      <c r="A920">
        <v>918</v>
      </c>
      <c r="B920">
        <v>2545221.635890626</v>
      </c>
      <c r="C920">
        <v>2698410.223453719</v>
      </c>
    </row>
    <row r="921" spans="1:3">
      <c r="A921">
        <v>919</v>
      </c>
      <c r="B921">
        <v>2545223.850403246</v>
      </c>
      <c r="C921">
        <v>2698409.57471223</v>
      </c>
    </row>
    <row r="922" spans="1:3">
      <c r="A922">
        <v>920</v>
      </c>
      <c r="B922">
        <v>2545220.449429475</v>
      </c>
      <c r="C922">
        <v>2698410.559900151</v>
      </c>
    </row>
    <row r="923" spans="1:3">
      <c r="A923">
        <v>921</v>
      </c>
      <c r="B923">
        <v>2545221.792576269</v>
      </c>
      <c r="C923">
        <v>2698410.479409994</v>
      </c>
    </row>
    <row r="924" spans="1:3">
      <c r="A924">
        <v>922</v>
      </c>
      <c r="B924">
        <v>2545219.909359628</v>
      </c>
      <c r="C924">
        <v>2698410.678943802</v>
      </c>
    </row>
    <row r="925" spans="1:3">
      <c r="A925">
        <v>923</v>
      </c>
      <c r="B925">
        <v>2545220.698468933</v>
      </c>
      <c r="C925">
        <v>2698410.116330818</v>
      </c>
    </row>
    <row r="926" spans="1:3">
      <c r="A926">
        <v>924</v>
      </c>
      <c r="B926">
        <v>2545220.1347697</v>
      </c>
      <c r="C926">
        <v>2698410.623647451</v>
      </c>
    </row>
    <row r="927" spans="1:3">
      <c r="A927">
        <v>925</v>
      </c>
      <c r="B927">
        <v>2545219.822378332</v>
      </c>
      <c r="C927">
        <v>2698410.63096498</v>
      </c>
    </row>
    <row r="928" spans="1:3">
      <c r="A928">
        <v>926</v>
      </c>
      <c r="B928">
        <v>2545219.193818041</v>
      </c>
      <c r="C928">
        <v>2698410.928229801</v>
      </c>
    </row>
    <row r="929" spans="1:3">
      <c r="A929">
        <v>927</v>
      </c>
      <c r="B929">
        <v>2545220.018269805</v>
      </c>
      <c r="C929">
        <v>2698410.501730654</v>
      </c>
    </row>
    <row r="930" spans="1:3">
      <c r="A930">
        <v>928</v>
      </c>
      <c r="B930">
        <v>2545221.135665126</v>
      </c>
      <c r="C930">
        <v>2698410.21916517</v>
      </c>
    </row>
    <row r="931" spans="1:3">
      <c r="A931">
        <v>929</v>
      </c>
      <c r="B931">
        <v>2545217.214290568</v>
      </c>
      <c r="C931">
        <v>2698411.644046871</v>
      </c>
    </row>
    <row r="932" spans="1:3">
      <c r="A932">
        <v>930</v>
      </c>
      <c r="B932">
        <v>2545219.995333823</v>
      </c>
      <c r="C932">
        <v>2698410.561633933</v>
      </c>
    </row>
    <row r="933" spans="1:3">
      <c r="A933">
        <v>931</v>
      </c>
      <c r="B933">
        <v>2545219.502325562</v>
      </c>
      <c r="C933">
        <v>2698410.512495704</v>
      </c>
    </row>
    <row r="934" spans="1:3">
      <c r="A934">
        <v>932</v>
      </c>
      <c r="B934">
        <v>2545220.276509499</v>
      </c>
      <c r="C934">
        <v>2698410.359554616</v>
      </c>
    </row>
    <row r="935" spans="1:3">
      <c r="A935">
        <v>933</v>
      </c>
      <c r="B935">
        <v>2545218.47110919</v>
      </c>
      <c r="C935">
        <v>2698410.600765033</v>
      </c>
    </row>
    <row r="936" spans="1:3">
      <c r="A936">
        <v>934</v>
      </c>
      <c r="B936">
        <v>2545220.092042443</v>
      </c>
      <c r="C936">
        <v>2698410.5732722</v>
      </c>
    </row>
    <row r="937" spans="1:3">
      <c r="A937">
        <v>935</v>
      </c>
      <c r="B937">
        <v>2545218.913686136</v>
      </c>
      <c r="C937">
        <v>2698410.916835327</v>
      </c>
    </row>
    <row r="938" spans="1:3">
      <c r="A938">
        <v>936</v>
      </c>
      <c r="B938">
        <v>2545218.631443804</v>
      </c>
      <c r="C938">
        <v>2698410.967116468</v>
      </c>
    </row>
    <row r="939" spans="1:3">
      <c r="A939">
        <v>937</v>
      </c>
      <c r="B939">
        <v>2545217.598945153</v>
      </c>
      <c r="C939">
        <v>2698411.291462048</v>
      </c>
    </row>
    <row r="940" spans="1:3">
      <c r="A940">
        <v>938</v>
      </c>
      <c r="B940">
        <v>2545219.12467275</v>
      </c>
      <c r="C940">
        <v>2698410.959179595</v>
      </c>
    </row>
    <row r="941" spans="1:3">
      <c r="A941">
        <v>939</v>
      </c>
      <c r="B941">
        <v>2545218.962508067</v>
      </c>
      <c r="C941">
        <v>2698411.136303561</v>
      </c>
    </row>
    <row r="942" spans="1:3">
      <c r="A942">
        <v>940</v>
      </c>
      <c r="B942">
        <v>2545219.067869096</v>
      </c>
      <c r="C942">
        <v>2698410.730922607</v>
      </c>
    </row>
    <row r="943" spans="1:3">
      <c r="A943">
        <v>941</v>
      </c>
      <c r="B943">
        <v>2545217.661184933</v>
      </c>
      <c r="C943">
        <v>2698411.147793962</v>
      </c>
    </row>
    <row r="944" spans="1:3">
      <c r="A944">
        <v>942</v>
      </c>
      <c r="B944">
        <v>2545218.879178526</v>
      </c>
      <c r="C944">
        <v>2698410.949824817</v>
      </c>
    </row>
    <row r="945" spans="1:3">
      <c r="A945">
        <v>943</v>
      </c>
      <c r="B945">
        <v>2545218.879360903</v>
      </c>
      <c r="C945">
        <v>2698411.020818921</v>
      </c>
    </row>
    <row r="946" spans="1:3">
      <c r="A946">
        <v>944</v>
      </c>
      <c r="B946">
        <v>2545220.376276031</v>
      </c>
      <c r="C946">
        <v>2698410.526526545</v>
      </c>
    </row>
    <row r="947" spans="1:3">
      <c r="A947">
        <v>945</v>
      </c>
      <c r="B947">
        <v>2545221.60573818</v>
      </c>
      <c r="C947">
        <v>2698410.469843954</v>
      </c>
    </row>
    <row r="948" spans="1:3">
      <c r="A948">
        <v>946</v>
      </c>
      <c r="B948">
        <v>2545220.488479218</v>
      </c>
      <c r="C948">
        <v>2698410.33156747</v>
      </c>
    </row>
    <row r="949" spans="1:3">
      <c r="A949">
        <v>947</v>
      </c>
      <c r="B949">
        <v>2545221.563784825</v>
      </c>
      <c r="C949">
        <v>2698409.883620272</v>
      </c>
    </row>
    <row r="950" spans="1:3">
      <c r="A950">
        <v>948</v>
      </c>
      <c r="B950">
        <v>2545221.253638158</v>
      </c>
      <c r="C950">
        <v>2698410.223720253</v>
      </c>
    </row>
    <row r="951" spans="1:3">
      <c r="A951">
        <v>949</v>
      </c>
      <c r="B951">
        <v>2545221.222909434</v>
      </c>
      <c r="C951">
        <v>2698409.981610358</v>
      </c>
    </row>
    <row r="952" spans="1:3">
      <c r="A952">
        <v>950</v>
      </c>
      <c r="B952">
        <v>2545220.492796812</v>
      </c>
      <c r="C952">
        <v>2698410.334931574</v>
      </c>
    </row>
    <row r="953" spans="1:3">
      <c r="A953">
        <v>951</v>
      </c>
      <c r="B953">
        <v>2545221.677387394</v>
      </c>
      <c r="C953">
        <v>2698409.99435099</v>
      </c>
    </row>
    <row r="954" spans="1:3">
      <c r="A954">
        <v>952</v>
      </c>
      <c r="B954">
        <v>2545220.247698782</v>
      </c>
      <c r="C954">
        <v>2698410.306549261</v>
      </c>
    </row>
    <row r="955" spans="1:3">
      <c r="A955">
        <v>953</v>
      </c>
      <c r="B955">
        <v>2545220.162509545</v>
      </c>
      <c r="C955">
        <v>2698410.469121013</v>
      </c>
    </row>
    <row r="956" spans="1:3">
      <c r="A956">
        <v>954</v>
      </c>
      <c r="B956">
        <v>2545220.427147528</v>
      </c>
      <c r="C956">
        <v>2698410.371997895</v>
      </c>
    </row>
    <row r="957" spans="1:3">
      <c r="A957">
        <v>955</v>
      </c>
      <c r="B957">
        <v>2545220.689417242</v>
      </c>
      <c r="C957">
        <v>2698410.276966651</v>
      </c>
    </row>
    <row r="958" spans="1:3">
      <c r="A958">
        <v>956</v>
      </c>
      <c r="B958">
        <v>2545220.828922545</v>
      </c>
      <c r="C958">
        <v>2698410.285709786</v>
      </c>
    </row>
    <row r="959" spans="1:3">
      <c r="A959">
        <v>957</v>
      </c>
      <c r="B959">
        <v>2545221.544161448</v>
      </c>
      <c r="C959">
        <v>2698409.983919263</v>
      </c>
    </row>
    <row r="960" spans="1:3">
      <c r="A960">
        <v>958</v>
      </c>
      <c r="B960">
        <v>2545221.516984221</v>
      </c>
      <c r="C960">
        <v>2698410.044684881</v>
      </c>
    </row>
    <row r="961" spans="1:3">
      <c r="A961">
        <v>959</v>
      </c>
      <c r="B961">
        <v>2545220.740863931</v>
      </c>
      <c r="C961">
        <v>2698410.331969269</v>
      </c>
    </row>
    <row r="962" spans="1:3">
      <c r="A962">
        <v>960</v>
      </c>
      <c r="B962">
        <v>2545221.657155581</v>
      </c>
      <c r="C962">
        <v>2698410.252715181</v>
      </c>
    </row>
    <row r="963" spans="1:3">
      <c r="A963">
        <v>961</v>
      </c>
      <c r="B963">
        <v>2545220.72038437</v>
      </c>
      <c r="C963">
        <v>2698410.396715396</v>
      </c>
    </row>
    <row r="964" spans="1:3">
      <c r="A964">
        <v>962</v>
      </c>
      <c r="B964">
        <v>2545220.04114979</v>
      </c>
      <c r="C964">
        <v>2698410.532040213</v>
      </c>
    </row>
    <row r="965" spans="1:3">
      <c r="A965">
        <v>963</v>
      </c>
      <c r="B965">
        <v>2545220.287197871</v>
      </c>
      <c r="C965">
        <v>2698410.477274209</v>
      </c>
    </row>
    <row r="966" spans="1:3">
      <c r="A966">
        <v>964</v>
      </c>
      <c r="B966">
        <v>2545220.496240191</v>
      </c>
      <c r="C966">
        <v>2698410.524231909</v>
      </c>
    </row>
    <row r="967" spans="1:3">
      <c r="A967">
        <v>965</v>
      </c>
      <c r="B967">
        <v>2545220.790689246</v>
      </c>
      <c r="C967">
        <v>2698410.344481815</v>
      </c>
    </row>
    <row r="968" spans="1:3">
      <c r="A968">
        <v>966</v>
      </c>
      <c r="B968">
        <v>2545219.500900422</v>
      </c>
      <c r="C968">
        <v>2698410.645530569</v>
      </c>
    </row>
    <row r="969" spans="1:3">
      <c r="A969">
        <v>967</v>
      </c>
      <c r="B969">
        <v>2545219.635470652</v>
      </c>
      <c r="C969">
        <v>2698410.592524385</v>
      </c>
    </row>
    <row r="970" spans="1:3">
      <c r="A970">
        <v>968</v>
      </c>
      <c r="B970">
        <v>2545219.881242101</v>
      </c>
      <c r="C970">
        <v>2698410.683609045</v>
      </c>
    </row>
    <row r="971" spans="1:3">
      <c r="A971">
        <v>969</v>
      </c>
      <c r="B971">
        <v>2545219.802145967</v>
      </c>
      <c r="C971">
        <v>2698410.685567186</v>
      </c>
    </row>
    <row r="972" spans="1:3">
      <c r="A972">
        <v>970</v>
      </c>
      <c r="B972">
        <v>2545219.897273957</v>
      </c>
      <c r="C972">
        <v>2698410.662026126</v>
      </c>
    </row>
    <row r="973" spans="1:3">
      <c r="A973">
        <v>971</v>
      </c>
      <c r="B973">
        <v>2545220.236133498</v>
      </c>
      <c r="C973">
        <v>2698410.553516299</v>
      </c>
    </row>
    <row r="974" spans="1:3">
      <c r="A974">
        <v>972</v>
      </c>
      <c r="B974">
        <v>2545219.774308216</v>
      </c>
      <c r="C974">
        <v>2698410.636205003</v>
      </c>
    </row>
    <row r="975" spans="1:3">
      <c r="A975">
        <v>973</v>
      </c>
      <c r="B975">
        <v>2545220.220916775</v>
      </c>
      <c r="C975">
        <v>2698410.611183141</v>
      </c>
    </row>
    <row r="976" spans="1:3">
      <c r="A976">
        <v>974</v>
      </c>
      <c r="B976">
        <v>2545219.653764849</v>
      </c>
      <c r="C976">
        <v>2698410.654788204</v>
      </c>
    </row>
    <row r="977" spans="1:3">
      <c r="A977">
        <v>975</v>
      </c>
      <c r="B977">
        <v>2545220.425072051</v>
      </c>
      <c r="C977">
        <v>2698410.577252641</v>
      </c>
    </row>
    <row r="978" spans="1:3">
      <c r="A978">
        <v>976</v>
      </c>
      <c r="B978">
        <v>2545218.991757893</v>
      </c>
      <c r="C978">
        <v>2698411.008470694</v>
      </c>
    </row>
    <row r="979" spans="1:3">
      <c r="A979">
        <v>977</v>
      </c>
      <c r="B979">
        <v>2545218.650563374</v>
      </c>
      <c r="C979">
        <v>2698411.065025886</v>
      </c>
    </row>
    <row r="980" spans="1:3">
      <c r="A980">
        <v>978</v>
      </c>
      <c r="B980">
        <v>2545219.0566208</v>
      </c>
      <c r="C980">
        <v>2698411.088940971</v>
      </c>
    </row>
    <row r="981" spans="1:3">
      <c r="A981">
        <v>979</v>
      </c>
      <c r="B981">
        <v>2545218.9241392</v>
      </c>
      <c r="C981">
        <v>2698411.000227092</v>
      </c>
    </row>
    <row r="982" spans="1:3">
      <c r="A982">
        <v>980</v>
      </c>
      <c r="B982">
        <v>2545218.636025234</v>
      </c>
      <c r="C982">
        <v>2698411.046984665</v>
      </c>
    </row>
    <row r="983" spans="1:3">
      <c r="A983">
        <v>981</v>
      </c>
      <c r="B983">
        <v>2545218.835863649</v>
      </c>
      <c r="C983">
        <v>2698411.119990378</v>
      </c>
    </row>
    <row r="984" spans="1:3">
      <c r="A984">
        <v>982</v>
      </c>
      <c r="B984">
        <v>2545218.955199562</v>
      </c>
      <c r="C984">
        <v>2698411.192497815</v>
      </c>
    </row>
    <row r="985" spans="1:3">
      <c r="A985">
        <v>983</v>
      </c>
      <c r="B985">
        <v>2545218.885261367</v>
      </c>
      <c r="C985">
        <v>2698411.038486252</v>
      </c>
    </row>
    <row r="986" spans="1:3">
      <c r="A986">
        <v>984</v>
      </c>
      <c r="B986">
        <v>2545219.681126578</v>
      </c>
      <c r="C986">
        <v>2698411.058624136</v>
      </c>
    </row>
    <row r="987" spans="1:3">
      <c r="A987">
        <v>985</v>
      </c>
      <c r="B987">
        <v>2545218.925627743</v>
      </c>
      <c r="C987">
        <v>2698411.080977285</v>
      </c>
    </row>
    <row r="988" spans="1:3">
      <c r="A988">
        <v>986</v>
      </c>
      <c r="B988">
        <v>2545218.017270808</v>
      </c>
      <c r="C988">
        <v>2698411.337949333</v>
      </c>
    </row>
    <row r="989" spans="1:3">
      <c r="A989">
        <v>987</v>
      </c>
      <c r="B989">
        <v>2545218.28329316</v>
      </c>
      <c r="C989">
        <v>2698411.185567797</v>
      </c>
    </row>
    <row r="990" spans="1:3">
      <c r="A990">
        <v>988</v>
      </c>
      <c r="B990">
        <v>2545219.118633675</v>
      </c>
      <c r="C990">
        <v>2698410.907862972</v>
      </c>
    </row>
    <row r="991" spans="1:3">
      <c r="A991">
        <v>989</v>
      </c>
      <c r="B991">
        <v>2545217.758560262</v>
      </c>
      <c r="C991">
        <v>2698411.437425931</v>
      </c>
    </row>
    <row r="992" spans="1:3">
      <c r="A992">
        <v>990</v>
      </c>
      <c r="B992">
        <v>2545216.883361042</v>
      </c>
      <c r="C992">
        <v>2698411.731868648</v>
      </c>
    </row>
    <row r="993" spans="1:3">
      <c r="A993">
        <v>991</v>
      </c>
      <c r="B993">
        <v>2545218.065536482</v>
      </c>
      <c r="C993">
        <v>2698411.297560692</v>
      </c>
    </row>
    <row r="994" spans="1:3">
      <c r="A994">
        <v>992</v>
      </c>
      <c r="B994">
        <v>2545217.926226339</v>
      </c>
      <c r="C994">
        <v>2698411.506974647</v>
      </c>
    </row>
    <row r="995" spans="1:3">
      <c r="A995">
        <v>993</v>
      </c>
      <c r="B995">
        <v>2545218.582687115</v>
      </c>
      <c r="C995">
        <v>2698411.199789668</v>
      </c>
    </row>
    <row r="996" spans="1:3">
      <c r="A996">
        <v>994</v>
      </c>
      <c r="B996">
        <v>2545219.010319933</v>
      </c>
      <c r="C996">
        <v>2698411.125914007</v>
      </c>
    </row>
    <row r="997" spans="1:3">
      <c r="A997">
        <v>995</v>
      </c>
      <c r="B997">
        <v>2545218.456375161</v>
      </c>
      <c r="C997">
        <v>2698411.182266691</v>
      </c>
    </row>
    <row r="998" spans="1:3">
      <c r="A998">
        <v>996</v>
      </c>
      <c r="B998">
        <v>2545217.996812209</v>
      </c>
      <c r="C998">
        <v>2698411.233426568</v>
      </c>
    </row>
    <row r="999" spans="1:3">
      <c r="A999">
        <v>997</v>
      </c>
      <c r="B999">
        <v>2545218.296129945</v>
      </c>
      <c r="C999">
        <v>2698411.246402457</v>
      </c>
    </row>
    <row r="1000" spans="1:3">
      <c r="A1000">
        <v>998</v>
      </c>
      <c r="B1000">
        <v>2545218.975400812</v>
      </c>
      <c r="C1000">
        <v>2698411.044490287</v>
      </c>
    </row>
    <row r="1001" spans="1:3">
      <c r="A1001">
        <v>999</v>
      </c>
      <c r="B1001">
        <v>2545218.433681713</v>
      </c>
      <c r="C1001">
        <v>2698411.233524416</v>
      </c>
    </row>
    <row r="1002" spans="1:3">
      <c r="A1002">
        <v>1000</v>
      </c>
      <c r="B1002">
        <v>2545217.441180259</v>
      </c>
      <c r="C1002">
        <v>2698411.515338693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8223.950074827062</v>
      </c>
      <c r="C2">
        <v>10988.32505898273</v>
      </c>
      <c r="D2">
        <v>1732.419328799214</v>
      </c>
      <c r="E2">
        <v>659.299503538962</v>
      </c>
    </row>
    <row r="3" spans="1:5">
      <c r="A3">
        <v>1</v>
      </c>
      <c r="B3">
        <v>8223.950074827062</v>
      </c>
      <c r="C3">
        <v>10988.32505898273</v>
      </c>
      <c r="D3">
        <v>7666.114860649865</v>
      </c>
      <c r="E3">
        <v>6592.995035389591</v>
      </c>
    </row>
    <row r="4" spans="1:5">
      <c r="A4">
        <v>2</v>
      </c>
      <c r="B4">
        <v>8223.950074827062</v>
      </c>
      <c r="C4">
        <v>10988.32505898273</v>
      </c>
      <c r="D4">
        <v>7617.298936558026</v>
      </c>
      <c r="E4">
        <v>6544.179111297748</v>
      </c>
    </row>
    <row r="5" spans="1:5">
      <c r="A5">
        <v>3</v>
      </c>
      <c r="B5">
        <v>8223.950074827062</v>
      </c>
      <c r="C5">
        <v>10988.32505898273</v>
      </c>
      <c r="D5">
        <v>7568.371447586058</v>
      </c>
      <c r="E5">
        <v>6495.251622325781</v>
      </c>
    </row>
    <row r="6" spans="1:5">
      <c r="A6">
        <v>4</v>
      </c>
      <c r="B6">
        <v>8223.950074827062</v>
      </c>
      <c r="C6">
        <v>10988.32505898273</v>
      </c>
      <c r="D6">
        <v>7519.347188325211</v>
      </c>
      <c r="E6">
        <v>6446.227363064935</v>
      </c>
    </row>
    <row r="7" spans="1:5">
      <c r="A7">
        <v>5</v>
      </c>
      <c r="B7">
        <v>8223.950074827062</v>
      </c>
      <c r="C7">
        <v>10988.32505898273</v>
      </c>
      <c r="D7">
        <v>7470.238961742311</v>
      </c>
      <c r="E7">
        <v>6397.11913648203</v>
      </c>
    </row>
    <row r="8" spans="1:5">
      <c r="A8">
        <v>6</v>
      </c>
      <c r="B8">
        <v>8223.950074827062</v>
      </c>
      <c r="C8">
        <v>10988.32505898273</v>
      </c>
      <c r="D8">
        <v>7421.05796292117</v>
      </c>
      <c r="E8">
        <v>6347.938137660895</v>
      </c>
    </row>
    <row r="9" spans="1:5">
      <c r="A9">
        <v>7</v>
      </c>
      <c r="B9">
        <v>8223.950074827062</v>
      </c>
      <c r="C9">
        <v>10988.32505898273</v>
      </c>
      <c r="D9">
        <v>7371.814082131213</v>
      </c>
      <c r="E9">
        <v>6298.694256870944</v>
      </c>
    </row>
    <row r="10" spans="1:5">
      <c r="A10">
        <v>8</v>
      </c>
      <c r="B10">
        <v>8223.950074827062</v>
      </c>
      <c r="C10">
        <v>10988.32505898273</v>
      </c>
      <c r="D10">
        <v>7322.516147380016</v>
      </c>
      <c r="E10">
        <v>6249.396322119747</v>
      </c>
    </row>
    <row r="11" spans="1:5">
      <c r="A11">
        <v>9</v>
      </c>
      <c r="B11">
        <v>8223.950074827062</v>
      </c>
      <c r="C11">
        <v>10988.32505898273</v>
      </c>
      <c r="D11">
        <v>7273.172121152548</v>
      </c>
      <c r="E11">
        <v>6200.052295892272</v>
      </c>
    </row>
    <row r="12" spans="1:5">
      <c r="A12">
        <v>10</v>
      </c>
      <c r="B12">
        <v>8223.950074827062</v>
      </c>
      <c r="C12">
        <v>10988.32505898273</v>
      </c>
      <c r="D12">
        <v>7223.789262227729</v>
      </c>
      <c r="E12">
        <v>6150.669436967458</v>
      </c>
    </row>
    <row r="13" spans="1:5">
      <c r="A13">
        <v>11</v>
      </c>
      <c r="B13">
        <v>8223.950074827062</v>
      </c>
      <c r="C13">
        <v>10988.32505898273</v>
      </c>
      <c r="D13">
        <v>7174.374260765215</v>
      </c>
      <c r="E13">
        <v>6101.254435504949</v>
      </c>
    </row>
    <row r="14" spans="1:5">
      <c r="A14">
        <v>12</v>
      </c>
      <c r="B14">
        <v>8223.950074827062</v>
      </c>
      <c r="C14">
        <v>10988.32505898273</v>
      </c>
      <c r="D14">
        <v>7124.933352927776</v>
      </c>
      <c r="E14">
        <v>6051.813527667514</v>
      </c>
    </row>
    <row r="15" spans="1:5">
      <c r="A15">
        <v>13</v>
      </c>
      <c r="B15">
        <v>8223.950074827062</v>
      </c>
      <c r="C15">
        <v>10988.32505898273</v>
      </c>
      <c r="D15">
        <v>7075.472419918707</v>
      </c>
      <c r="E15">
        <v>6002.352594658438</v>
      </c>
    </row>
    <row r="16" spans="1:5">
      <c r="A16">
        <v>14</v>
      </c>
      <c r="B16">
        <v>8223.950074827062</v>
      </c>
      <c r="C16">
        <v>10988.32505898273</v>
      </c>
      <c r="D16">
        <v>7025.997075315654</v>
      </c>
      <c r="E16">
        <v>5952.877250055381</v>
      </c>
    </row>
    <row r="17" spans="1:5">
      <c r="A17">
        <v>15</v>
      </c>
      <c r="B17">
        <v>8223.950074827062</v>
      </c>
      <c r="C17">
        <v>10988.32505898273</v>
      </c>
      <c r="D17">
        <v>6976.512743868575</v>
      </c>
      <c r="E17">
        <v>5903.392918608298</v>
      </c>
    </row>
    <row r="18" spans="1:5">
      <c r="A18">
        <v>16</v>
      </c>
      <c r="B18">
        <v>8223.950074827062</v>
      </c>
      <c r="C18">
        <v>10988.32505898273</v>
      </c>
      <c r="D18">
        <v>6927.024734429531</v>
      </c>
      <c r="E18">
        <v>5853.904909169258</v>
      </c>
    </row>
    <row r="19" spans="1:5">
      <c r="A19">
        <v>17</v>
      </c>
      <c r="B19">
        <v>8223.950074827062</v>
      </c>
      <c r="C19">
        <v>10988.32505898273</v>
      </c>
      <c r="D19">
        <v>6877.538309349554</v>
      </c>
      <c r="E19">
        <v>5804.418484089282</v>
      </c>
    </row>
    <row r="20" spans="1:5">
      <c r="A20">
        <v>18</v>
      </c>
      <c r="B20">
        <v>8223.950074827062</v>
      </c>
      <c r="C20">
        <v>10988.32505898273</v>
      </c>
      <c r="D20">
        <v>6828.058752481918</v>
      </c>
      <c r="E20">
        <v>5754.938927221655</v>
      </c>
    </row>
    <row r="21" spans="1:5">
      <c r="A21">
        <v>19</v>
      </c>
      <c r="B21">
        <v>8223.950074827062</v>
      </c>
      <c r="C21">
        <v>10988.32505898273</v>
      </c>
      <c r="D21">
        <v>6778.59143785556</v>
      </c>
      <c r="E21">
        <v>5705.471612595289</v>
      </c>
    </row>
    <row r="22" spans="1:5">
      <c r="A22">
        <v>20</v>
      </c>
      <c r="B22">
        <v>8223.950074827062</v>
      </c>
      <c r="C22">
        <v>10988.32505898273</v>
      </c>
      <c r="D22">
        <v>6729.941133709638</v>
      </c>
      <c r="E22">
        <v>5656.821308449366</v>
      </c>
    </row>
    <row r="23" spans="1:5">
      <c r="A23">
        <v>21</v>
      </c>
      <c r="B23">
        <v>8223.950074827062</v>
      </c>
      <c r="C23">
        <v>10988.32505898273</v>
      </c>
      <c r="D23">
        <v>6681.32889611219</v>
      </c>
      <c r="E23">
        <v>5608.209070851908</v>
      </c>
    </row>
    <row r="24" spans="1:5">
      <c r="A24">
        <v>22</v>
      </c>
      <c r="B24">
        <v>8223.950074827062</v>
      </c>
      <c r="C24">
        <v>10988.32505898273</v>
      </c>
      <c r="D24">
        <v>6632.769579354945</v>
      </c>
      <c r="E24">
        <v>5559.649754094669</v>
      </c>
    </row>
    <row r="25" spans="1:5">
      <c r="A25">
        <v>23</v>
      </c>
      <c r="B25">
        <v>8223.950074827062</v>
      </c>
      <c r="C25">
        <v>10988.32505898273</v>
      </c>
      <c r="D25">
        <v>6584.279336160551</v>
      </c>
      <c r="E25">
        <v>5511.15951090028</v>
      </c>
    </row>
    <row r="26" spans="1:5">
      <c r="A26">
        <v>24</v>
      </c>
      <c r="B26">
        <v>8223.950074827062</v>
      </c>
      <c r="C26">
        <v>10988.32505898273</v>
      </c>
      <c r="D26">
        <v>6535.876091351212</v>
      </c>
      <c r="E26">
        <v>5462.756266090937</v>
      </c>
    </row>
    <row r="27" spans="1:5">
      <c r="A27">
        <v>25</v>
      </c>
      <c r="B27">
        <v>8223.950074827062</v>
      </c>
      <c r="C27">
        <v>10988.32505898273</v>
      </c>
      <c r="D27">
        <v>6487.580127104528</v>
      </c>
      <c r="E27">
        <v>5414.460301844256</v>
      </c>
    </row>
    <row r="28" spans="1:5">
      <c r="A28">
        <v>26</v>
      </c>
      <c r="B28">
        <v>8223.950074827062</v>
      </c>
      <c r="C28">
        <v>10988.32505898273</v>
      </c>
      <c r="D28">
        <v>6439.414827555083</v>
      </c>
      <c r="E28">
        <v>5366.295002294818</v>
      </c>
    </row>
    <row r="29" spans="1:5">
      <c r="A29">
        <v>27</v>
      </c>
      <c r="B29">
        <v>8223.950074827062</v>
      </c>
      <c r="C29">
        <v>10988.32505898273</v>
      </c>
      <c r="D29">
        <v>4369.617342955044</v>
      </c>
      <c r="E29">
        <v>3296.497517694796</v>
      </c>
    </row>
    <row r="30" spans="1:5">
      <c r="A30">
        <v>28</v>
      </c>
      <c r="B30">
        <v>8223.950074827062</v>
      </c>
      <c r="C30">
        <v>10988.32505898273</v>
      </c>
      <c r="D30">
        <v>3664.64613211117</v>
      </c>
      <c r="E30">
        <v>2591.526306850899</v>
      </c>
    </row>
    <row r="31" spans="1:5">
      <c r="A31">
        <v>29</v>
      </c>
      <c r="B31">
        <v>8223.950074827062</v>
      </c>
      <c r="C31">
        <v>10988.32505898273</v>
      </c>
      <c r="D31">
        <v>3482.186525968049</v>
      </c>
      <c r="E31">
        <v>2409.066700707801</v>
      </c>
    </row>
    <row r="32" spans="1:5">
      <c r="A32">
        <v>30</v>
      </c>
      <c r="B32">
        <v>8223.950074827062</v>
      </c>
      <c r="C32">
        <v>10988.32505898273</v>
      </c>
      <c r="D32">
        <v>3346.866890729736</v>
      </c>
      <c r="E32">
        <v>2273.747065469495</v>
      </c>
    </row>
    <row r="33" spans="1:5">
      <c r="A33">
        <v>31</v>
      </c>
      <c r="B33">
        <v>8223.950074827062</v>
      </c>
      <c r="C33">
        <v>10988.32505898273</v>
      </c>
      <c r="D33">
        <v>3345.058737744549</v>
      </c>
      <c r="E33">
        <v>2271.938912484296</v>
      </c>
    </row>
    <row r="34" spans="1:5">
      <c r="A34">
        <v>32</v>
      </c>
      <c r="B34">
        <v>8223.950074827062</v>
      </c>
      <c r="C34">
        <v>10988.32505898273</v>
      </c>
      <c r="D34">
        <v>3239.706486039833</v>
      </c>
      <c r="E34">
        <v>2166.586660779578</v>
      </c>
    </row>
    <row r="35" spans="1:5">
      <c r="A35">
        <v>33</v>
      </c>
      <c r="B35">
        <v>8223.950074827062</v>
      </c>
      <c r="C35">
        <v>10988.32505898273</v>
      </c>
      <c r="D35">
        <v>3237.128465056664</v>
      </c>
      <c r="E35">
        <v>2164.008639796415</v>
      </c>
    </row>
    <row r="36" spans="1:5">
      <c r="A36">
        <v>34</v>
      </c>
      <c r="B36">
        <v>8223.950074827062</v>
      </c>
      <c r="C36">
        <v>10988.32505898273</v>
      </c>
      <c r="D36">
        <v>3152.977207553165</v>
      </c>
      <c r="E36">
        <v>2079.85738229291</v>
      </c>
    </row>
    <row r="37" spans="1:5">
      <c r="A37">
        <v>35</v>
      </c>
      <c r="B37">
        <v>8223.950074827062</v>
      </c>
      <c r="C37">
        <v>10988.32505898273</v>
      </c>
      <c r="D37">
        <v>3149.868491692237</v>
      </c>
      <c r="E37">
        <v>2076.748666431986</v>
      </c>
    </row>
    <row r="38" spans="1:5">
      <c r="A38">
        <v>36</v>
      </c>
      <c r="B38">
        <v>8223.950074827062</v>
      </c>
      <c r="C38">
        <v>10988.32505898273</v>
      </c>
      <c r="D38">
        <v>3081.021368187546</v>
      </c>
      <c r="E38">
        <v>2007.901542927292</v>
      </c>
    </row>
    <row r="39" spans="1:5">
      <c r="A39">
        <v>37</v>
      </c>
      <c r="B39">
        <v>8223.950074827062</v>
      </c>
      <c r="C39">
        <v>10988.32505898273</v>
      </c>
      <c r="D39">
        <v>3077.548997426682</v>
      </c>
      <c r="E39">
        <v>2004.429172166431</v>
      </c>
    </row>
    <row r="40" spans="1:5">
      <c r="A40">
        <v>38</v>
      </c>
      <c r="B40">
        <v>8223.950074827062</v>
      </c>
      <c r="C40">
        <v>10988.32505898273</v>
      </c>
      <c r="D40">
        <v>3020.134375560442</v>
      </c>
      <c r="E40">
        <v>1947.014550300199</v>
      </c>
    </row>
    <row r="41" spans="1:5">
      <c r="A41">
        <v>39</v>
      </c>
      <c r="B41">
        <v>8223.950074827062</v>
      </c>
      <c r="C41">
        <v>10988.32505898273</v>
      </c>
      <c r="D41">
        <v>3022.24018408828</v>
      </c>
      <c r="E41">
        <v>1949.120358828037</v>
      </c>
    </row>
    <row r="42" spans="1:5">
      <c r="A42">
        <v>40</v>
      </c>
      <c r="B42">
        <v>8223.950074827062</v>
      </c>
      <c r="C42">
        <v>10988.32505898273</v>
      </c>
      <c r="D42">
        <v>3021.62880877748</v>
      </c>
      <c r="E42">
        <v>1948.50898351723</v>
      </c>
    </row>
    <row r="43" spans="1:5">
      <c r="A43">
        <v>41</v>
      </c>
      <c r="B43">
        <v>8223.950074827062</v>
      </c>
      <c r="C43">
        <v>10988.32505898273</v>
      </c>
      <c r="D43">
        <v>3022.242975850616</v>
      </c>
      <c r="E43">
        <v>1949.123150590372</v>
      </c>
    </row>
    <row r="44" spans="1:5">
      <c r="A44">
        <v>42</v>
      </c>
      <c r="B44">
        <v>8223.950074827062</v>
      </c>
      <c r="C44">
        <v>10988.32505898273</v>
      </c>
      <c r="D44">
        <v>3021.777657372573</v>
      </c>
      <c r="E44">
        <v>1948.657832112324</v>
      </c>
    </row>
    <row r="45" spans="1:5">
      <c r="A45">
        <v>43</v>
      </c>
      <c r="B45">
        <v>8223.950074827062</v>
      </c>
      <c r="C45">
        <v>10988.32505898273</v>
      </c>
      <c r="D45">
        <v>3022.254097659595</v>
      </c>
      <c r="E45">
        <v>1949.134272399356</v>
      </c>
    </row>
    <row r="46" spans="1:5">
      <c r="A46">
        <v>44</v>
      </c>
      <c r="B46">
        <v>8223.950074827062</v>
      </c>
      <c r="C46">
        <v>10988.32505898273</v>
      </c>
      <c r="D46">
        <v>3021.933307598217</v>
      </c>
      <c r="E46">
        <v>1948.813482337963</v>
      </c>
    </row>
    <row r="47" spans="1:5">
      <c r="A47">
        <v>45</v>
      </c>
      <c r="B47">
        <v>8223.950074827062</v>
      </c>
      <c r="C47">
        <v>10988.32505898273</v>
      </c>
      <c r="D47">
        <v>3022.259102375941</v>
      </c>
      <c r="E47">
        <v>1949.139277115694</v>
      </c>
    </row>
    <row r="48" spans="1:5">
      <c r="A48">
        <v>46</v>
      </c>
      <c r="B48">
        <v>8223.950074827062</v>
      </c>
      <c r="C48">
        <v>10988.32505898273</v>
      </c>
      <c r="D48">
        <v>3022.082641566533</v>
      </c>
      <c r="E48">
        <v>1948.962816306281</v>
      </c>
    </row>
    <row r="49" spans="1:5">
      <c r="A49">
        <v>47</v>
      </c>
      <c r="B49">
        <v>8223.950074827062</v>
      </c>
      <c r="C49">
        <v>10988.32505898273</v>
      </c>
      <c r="D49">
        <v>3022.260684669579</v>
      </c>
      <c r="E49">
        <v>1949.140859409339</v>
      </c>
    </row>
    <row r="50" spans="1:5">
      <c r="A50">
        <v>48</v>
      </c>
      <c r="B50">
        <v>8223.950074827062</v>
      </c>
      <c r="C50">
        <v>10988.32505898273</v>
      </c>
      <c r="D50">
        <v>3022.200335770557</v>
      </c>
      <c r="E50">
        <v>1949.080510510309</v>
      </c>
    </row>
    <row r="51" spans="1:5">
      <c r="A51">
        <v>49</v>
      </c>
      <c r="B51">
        <v>8223.950074827062</v>
      </c>
      <c r="C51">
        <v>10988.32505898273</v>
      </c>
      <c r="D51">
        <v>3022.269820409969</v>
      </c>
      <c r="E51">
        <v>1949.149995149729</v>
      </c>
    </row>
    <row r="52" spans="1:5">
      <c r="A52">
        <v>50</v>
      </c>
      <c r="B52">
        <v>8223.950074827062</v>
      </c>
      <c r="C52">
        <v>10988.32505898273</v>
      </c>
      <c r="D52">
        <v>3022.291619463146</v>
      </c>
      <c r="E52">
        <v>1949.171794202898</v>
      </c>
    </row>
    <row r="53" spans="1:5">
      <c r="A53">
        <v>51</v>
      </c>
      <c r="B53">
        <v>8223.950074827062</v>
      </c>
      <c r="C53">
        <v>10988.32505898273</v>
      </c>
      <c r="D53">
        <v>3022.270407979828</v>
      </c>
      <c r="E53">
        <v>1949.150582719582</v>
      </c>
    </row>
    <row r="54" spans="1:5">
      <c r="A54">
        <v>52</v>
      </c>
      <c r="B54">
        <v>8223.950074827062</v>
      </c>
      <c r="C54">
        <v>10988.32505898273</v>
      </c>
      <c r="D54">
        <v>3022.321003251015</v>
      </c>
      <c r="E54">
        <v>1949.201177990773</v>
      </c>
    </row>
    <row r="55" spans="1:5">
      <c r="A55">
        <v>53</v>
      </c>
      <c r="B55">
        <v>8223.950074827062</v>
      </c>
      <c r="C55">
        <v>10988.32505898273</v>
      </c>
      <c r="D55">
        <v>3027.030738670169</v>
      </c>
      <c r="E55">
        <v>1953.910913409914</v>
      </c>
    </row>
    <row r="56" spans="1:5">
      <c r="A56">
        <v>54</v>
      </c>
      <c r="B56">
        <v>8223.950074827062</v>
      </c>
      <c r="C56">
        <v>10988.32505898273</v>
      </c>
      <c r="D56">
        <v>2845.635446922993</v>
      </c>
      <c r="E56">
        <v>1772.515621662731</v>
      </c>
    </row>
    <row r="57" spans="1:5">
      <c r="A57">
        <v>55</v>
      </c>
      <c r="B57">
        <v>8223.950074827062</v>
      </c>
      <c r="C57">
        <v>10988.32505898273</v>
      </c>
      <c r="D57">
        <v>2713.291517277386</v>
      </c>
      <c r="E57">
        <v>1640.17169201714</v>
      </c>
    </row>
    <row r="58" spans="1:5">
      <c r="A58">
        <v>56</v>
      </c>
      <c r="B58">
        <v>8223.950074827062</v>
      </c>
      <c r="C58">
        <v>10988.32505898273</v>
      </c>
      <c r="D58">
        <v>2623.821945118201</v>
      </c>
      <c r="E58">
        <v>1550.702119857959</v>
      </c>
    </row>
    <row r="59" spans="1:5">
      <c r="A59">
        <v>57</v>
      </c>
      <c r="B59">
        <v>8223.950074827062</v>
      </c>
      <c r="C59">
        <v>10988.32505898273</v>
      </c>
      <c r="D59">
        <v>2549.01779429567</v>
      </c>
      <c r="E59">
        <v>1475.897969035429</v>
      </c>
    </row>
    <row r="60" spans="1:5">
      <c r="A60">
        <v>58</v>
      </c>
      <c r="B60">
        <v>8223.950074827062</v>
      </c>
      <c r="C60">
        <v>10988.32505898273</v>
      </c>
      <c r="D60">
        <v>2505.014159490746</v>
      </c>
      <c r="E60">
        <v>1431.894334230497</v>
      </c>
    </row>
    <row r="61" spans="1:5">
      <c r="A61">
        <v>59</v>
      </c>
      <c r="B61">
        <v>8223.950074827062</v>
      </c>
      <c r="C61">
        <v>10988.32505898273</v>
      </c>
      <c r="D61">
        <v>2507.241955074966</v>
      </c>
      <c r="E61">
        <v>1434.12212981471</v>
      </c>
    </row>
    <row r="62" spans="1:5">
      <c r="A62">
        <v>60</v>
      </c>
      <c r="B62">
        <v>8223.950074827062</v>
      </c>
      <c r="C62">
        <v>10988.32505898273</v>
      </c>
      <c r="D62">
        <v>2448.759765839675</v>
      </c>
      <c r="E62">
        <v>1375.639940579433</v>
      </c>
    </row>
    <row r="63" spans="1:5">
      <c r="A63">
        <v>61</v>
      </c>
      <c r="B63">
        <v>8223.950074827062</v>
      </c>
      <c r="C63">
        <v>10988.32505898273</v>
      </c>
      <c r="D63">
        <v>2402.254735357033</v>
      </c>
      <c r="E63">
        <v>1329.134910096774</v>
      </c>
    </row>
    <row r="64" spans="1:5">
      <c r="A64">
        <v>62</v>
      </c>
      <c r="B64">
        <v>8223.950074827062</v>
      </c>
      <c r="C64">
        <v>10988.32505898273</v>
      </c>
      <c r="D64">
        <v>2391.387547202168</v>
      </c>
      <c r="E64">
        <v>1318.267721941922</v>
      </c>
    </row>
    <row r="65" spans="1:5">
      <c r="A65">
        <v>63</v>
      </c>
      <c r="B65">
        <v>8223.950074827062</v>
      </c>
      <c r="C65">
        <v>10988.32505898273</v>
      </c>
      <c r="D65">
        <v>2391.43969194173</v>
      </c>
      <c r="E65">
        <v>1318.31986668148</v>
      </c>
    </row>
    <row r="66" spans="1:5">
      <c r="A66">
        <v>64</v>
      </c>
      <c r="B66">
        <v>8223.950074827062</v>
      </c>
      <c r="C66">
        <v>10988.32505898273</v>
      </c>
      <c r="D66">
        <v>2353.79980628692</v>
      </c>
      <c r="E66">
        <v>1280.679981026664</v>
      </c>
    </row>
    <row r="67" spans="1:5">
      <c r="A67">
        <v>65</v>
      </c>
      <c r="B67">
        <v>8223.950074827062</v>
      </c>
      <c r="C67">
        <v>10988.32505898273</v>
      </c>
      <c r="D67">
        <v>2324.521392030216</v>
      </c>
      <c r="E67">
        <v>1251.401566769955</v>
      </c>
    </row>
    <row r="68" spans="1:5">
      <c r="A68">
        <v>66</v>
      </c>
      <c r="B68">
        <v>8223.950074827062</v>
      </c>
      <c r="C68">
        <v>10988.32505898273</v>
      </c>
      <c r="D68">
        <v>2323.46597081986</v>
      </c>
      <c r="E68">
        <v>1250.346145559611</v>
      </c>
    </row>
    <row r="69" spans="1:5">
      <c r="A69">
        <v>67</v>
      </c>
      <c r="B69">
        <v>8223.950074827062</v>
      </c>
      <c r="C69">
        <v>10988.32505898273</v>
      </c>
      <c r="D69">
        <v>2313.121919557142</v>
      </c>
      <c r="E69">
        <v>1240.002094296891</v>
      </c>
    </row>
    <row r="70" spans="1:5">
      <c r="A70">
        <v>68</v>
      </c>
      <c r="B70">
        <v>8223.950074827062</v>
      </c>
      <c r="C70">
        <v>10988.32505898273</v>
      </c>
      <c r="D70">
        <v>2316.009681780837</v>
      </c>
      <c r="E70">
        <v>1242.889856520589</v>
      </c>
    </row>
    <row r="71" spans="1:5">
      <c r="A71">
        <v>69</v>
      </c>
      <c r="B71">
        <v>8223.950074827062</v>
      </c>
      <c r="C71">
        <v>10988.32505898273</v>
      </c>
      <c r="D71">
        <v>2291.969201096522</v>
      </c>
      <c r="E71">
        <v>1218.84937583627</v>
      </c>
    </row>
    <row r="72" spans="1:5">
      <c r="A72">
        <v>70</v>
      </c>
      <c r="B72">
        <v>8223.950074827062</v>
      </c>
      <c r="C72">
        <v>10988.32505898273</v>
      </c>
      <c r="D72">
        <v>2292.624519476331</v>
      </c>
      <c r="E72">
        <v>1219.504694216077</v>
      </c>
    </row>
    <row r="73" spans="1:5">
      <c r="A73">
        <v>71</v>
      </c>
      <c r="B73">
        <v>8223.950074827062</v>
      </c>
      <c r="C73">
        <v>10988.32505898273</v>
      </c>
      <c r="D73">
        <v>2276.420250480153</v>
      </c>
      <c r="E73">
        <v>1203.300425219901</v>
      </c>
    </row>
    <row r="74" spans="1:5">
      <c r="A74">
        <v>72</v>
      </c>
      <c r="B74">
        <v>8223.950074827062</v>
      </c>
      <c r="C74">
        <v>10988.32505898273</v>
      </c>
      <c r="D74">
        <v>2277.028568600172</v>
      </c>
      <c r="E74">
        <v>1203.90874333993</v>
      </c>
    </row>
    <row r="75" spans="1:5">
      <c r="A75">
        <v>73</v>
      </c>
      <c r="B75">
        <v>8223.950074827062</v>
      </c>
      <c r="C75">
        <v>10988.32505898273</v>
      </c>
      <c r="D75">
        <v>2260.605131279347</v>
      </c>
      <c r="E75">
        <v>1187.485306019091</v>
      </c>
    </row>
    <row r="76" spans="1:5">
      <c r="A76">
        <v>74</v>
      </c>
      <c r="B76">
        <v>8223.950074827062</v>
      </c>
      <c r="C76">
        <v>10988.32505898273</v>
      </c>
      <c r="D76">
        <v>2259.068838557678</v>
      </c>
      <c r="E76">
        <v>1185.949013297426</v>
      </c>
    </row>
    <row r="77" spans="1:5">
      <c r="A77">
        <v>75</v>
      </c>
      <c r="B77">
        <v>8223.950074827062</v>
      </c>
      <c r="C77">
        <v>10988.32505898273</v>
      </c>
      <c r="D77">
        <v>2246.278964031802</v>
      </c>
      <c r="E77">
        <v>1173.159138771549</v>
      </c>
    </row>
    <row r="78" spans="1:5">
      <c r="A78">
        <v>76</v>
      </c>
      <c r="B78">
        <v>8223.950074827062</v>
      </c>
      <c r="C78">
        <v>10988.32505898273</v>
      </c>
      <c r="D78">
        <v>2247.051679704175</v>
      </c>
      <c r="E78">
        <v>1173.931854443927</v>
      </c>
    </row>
    <row r="79" spans="1:5">
      <c r="A79">
        <v>77</v>
      </c>
      <c r="B79">
        <v>8223.950074827062</v>
      </c>
      <c r="C79">
        <v>10988.32505898273</v>
      </c>
      <c r="D79">
        <v>2243.271437255438</v>
      </c>
      <c r="E79">
        <v>1170.151611995194</v>
      </c>
    </row>
    <row r="80" spans="1:5">
      <c r="A80">
        <v>78</v>
      </c>
      <c r="B80">
        <v>8223.950074827062</v>
      </c>
      <c r="C80">
        <v>10988.32505898273</v>
      </c>
      <c r="D80">
        <v>2244.186789439607</v>
      </c>
      <c r="E80">
        <v>1171.066964179361</v>
      </c>
    </row>
    <row r="81" spans="1:5">
      <c r="A81">
        <v>79</v>
      </c>
      <c r="B81">
        <v>8223.950074827062</v>
      </c>
      <c r="C81">
        <v>10988.32505898273</v>
      </c>
      <c r="D81">
        <v>2237.301011819423</v>
      </c>
      <c r="E81">
        <v>1164.181186559171</v>
      </c>
    </row>
    <row r="82" spans="1:5">
      <c r="A82">
        <v>80</v>
      </c>
      <c r="B82">
        <v>8223.950074827062</v>
      </c>
      <c r="C82">
        <v>10988.32505898273</v>
      </c>
      <c r="D82">
        <v>2237.824805172835</v>
      </c>
      <c r="E82">
        <v>1164.704979912587</v>
      </c>
    </row>
    <row r="83" spans="1:5">
      <c r="A83">
        <v>81</v>
      </c>
      <c r="B83">
        <v>8223.950074827062</v>
      </c>
      <c r="C83">
        <v>10988.32505898273</v>
      </c>
      <c r="D83">
        <v>2223.561741370305</v>
      </c>
      <c r="E83">
        <v>1150.441916110051</v>
      </c>
    </row>
    <row r="84" spans="1:5">
      <c r="A84">
        <v>82</v>
      </c>
      <c r="B84">
        <v>8223.950074827062</v>
      </c>
      <c r="C84">
        <v>10988.32505898273</v>
      </c>
      <c r="D84">
        <v>2214.022762111486</v>
      </c>
      <c r="E84">
        <v>1140.902936851237</v>
      </c>
    </row>
    <row r="85" spans="1:5">
      <c r="A85">
        <v>83</v>
      </c>
      <c r="B85">
        <v>8223.950074827062</v>
      </c>
      <c r="C85">
        <v>10988.32505898273</v>
      </c>
      <c r="D85">
        <v>2156.874402481171</v>
      </c>
      <c r="E85">
        <v>1083.754577220921</v>
      </c>
    </row>
    <row r="86" spans="1:5">
      <c r="A86">
        <v>84</v>
      </c>
      <c r="B86">
        <v>8223.950074827062</v>
      </c>
      <c r="C86">
        <v>10988.32505898273</v>
      </c>
      <c r="D86">
        <v>2114.857292454321</v>
      </c>
      <c r="E86">
        <v>1041.737467194069</v>
      </c>
    </row>
    <row r="87" spans="1:5">
      <c r="A87">
        <v>85</v>
      </c>
      <c r="B87">
        <v>8223.950074827062</v>
      </c>
      <c r="C87">
        <v>10988.32505898273</v>
      </c>
      <c r="D87">
        <v>2095.550792327227</v>
      </c>
      <c r="E87">
        <v>1022.430967066973</v>
      </c>
    </row>
    <row r="88" spans="1:5">
      <c r="A88">
        <v>86</v>
      </c>
      <c r="B88">
        <v>8223.950074827062</v>
      </c>
      <c r="C88">
        <v>10988.32505898273</v>
      </c>
      <c r="D88">
        <v>2085.304301927035</v>
      </c>
      <c r="E88">
        <v>1012.184476666779</v>
      </c>
    </row>
    <row r="89" spans="1:5">
      <c r="A89">
        <v>87</v>
      </c>
      <c r="B89">
        <v>8223.950074827062</v>
      </c>
      <c r="C89">
        <v>10988.32505898273</v>
      </c>
      <c r="D89">
        <v>2086.672534747833</v>
      </c>
      <c r="E89">
        <v>1013.552709487587</v>
      </c>
    </row>
    <row r="90" spans="1:5">
      <c r="A90">
        <v>88</v>
      </c>
      <c r="B90">
        <v>8223.950074827062</v>
      </c>
      <c r="C90">
        <v>10988.32505898273</v>
      </c>
      <c r="D90">
        <v>2042.640193442208</v>
      </c>
      <c r="E90">
        <v>969.5203681819607</v>
      </c>
    </row>
    <row r="91" spans="1:5">
      <c r="A91">
        <v>89</v>
      </c>
      <c r="B91">
        <v>8223.950074827062</v>
      </c>
      <c r="C91">
        <v>10988.32505898273</v>
      </c>
      <c r="D91">
        <v>2011.857529252806</v>
      </c>
      <c r="E91">
        <v>938.7377039925544</v>
      </c>
    </row>
    <row r="92" spans="1:5">
      <c r="A92">
        <v>90</v>
      </c>
      <c r="B92">
        <v>8223.950074827062</v>
      </c>
      <c r="C92">
        <v>10988.32505898273</v>
      </c>
      <c r="D92">
        <v>1994.568156737225</v>
      </c>
      <c r="E92">
        <v>921.4483314769759</v>
      </c>
    </row>
    <row r="93" spans="1:5">
      <c r="A93">
        <v>91</v>
      </c>
      <c r="B93">
        <v>8223.950074827062</v>
      </c>
      <c r="C93">
        <v>10988.32505898273</v>
      </c>
      <c r="D93">
        <v>1983.794410427357</v>
      </c>
      <c r="E93">
        <v>910.6745851671006</v>
      </c>
    </row>
    <row r="94" spans="1:5">
      <c r="A94">
        <v>92</v>
      </c>
      <c r="B94">
        <v>8223.950074827062</v>
      </c>
      <c r="C94">
        <v>10988.32505898273</v>
      </c>
      <c r="D94">
        <v>1984.682663478552</v>
      </c>
      <c r="E94">
        <v>911.5628382182997</v>
      </c>
    </row>
    <row r="95" spans="1:5">
      <c r="A95">
        <v>93</v>
      </c>
      <c r="B95">
        <v>8223.950074827062</v>
      </c>
      <c r="C95">
        <v>10988.32505898273</v>
      </c>
      <c r="D95">
        <v>1962.968957743321</v>
      </c>
      <c r="E95">
        <v>889.8491324830657</v>
      </c>
    </row>
    <row r="96" spans="1:5">
      <c r="A96">
        <v>94</v>
      </c>
      <c r="B96">
        <v>8223.950074827062</v>
      </c>
      <c r="C96">
        <v>10988.32505898273</v>
      </c>
      <c r="D96">
        <v>1944.744460377475</v>
      </c>
      <c r="E96">
        <v>871.6246351172164</v>
      </c>
    </row>
    <row r="97" spans="1:5">
      <c r="A97">
        <v>95</v>
      </c>
      <c r="B97">
        <v>8223.950074827062</v>
      </c>
      <c r="C97">
        <v>10988.32505898273</v>
      </c>
      <c r="D97">
        <v>1933.448803958471</v>
      </c>
      <c r="E97">
        <v>860.3289786982198</v>
      </c>
    </row>
    <row r="98" spans="1:5">
      <c r="A98">
        <v>96</v>
      </c>
      <c r="B98">
        <v>8223.950074827062</v>
      </c>
      <c r="C98">
        <v>10988.32505898273</v>
      </c>
      <c r="D98">
        <v>1934.054600418755</v>
      </c>
      <c r="E98">
        <v>860.9347751584984</v>
      </c>
    </row>
    <row r="99" spans="1:5">
      <c r="A99">
        <v>97</v>
      </c>
      <c r="B99">
        <v>8223.950074827062</v>
      </c>
      <c r="C99">
        <v>10988.32505898273</v>
      </c>
      <c r="D99">
        <v>1928.857497858037</v>
      </c>
      <c r="E99">
        <v>855.7376725977844</v>
      </c>
    </row>
    <row r="100" spans="1:5">
      <c r="A100">
        <v>98</v>
      </c>
      <c r="B100">
        <v>8223.950074827062</v>
      </c>
      <c r="C100">
        <v>10988.32505898273</v>
      </c>
      <c r="D100">
        <v>1930.030935255647</v>
      </c>
      <c r="E100">
        <v>856.9111099953915</v>
      </c>
    </row>
    <row r="101" spans="1:5">
      <c r="A101">
        <v>99</v>
      </c>
      <c r="B101">
        <v>8223.950074827062</v>
      </c>
      <c r="C101">
        <v>10988.32505898273</v>
      </c>
      <c r="D101">
        <v>1917.813276976997</v>
      </c>
      <c r="E101">
        <v>844.6934517167481</v>
      </c>
    </row>
    <row r="102" spans="1:5">
      <c r="A102">
        <v>100</v>
      </c>
      <c r="B102">
        <v>8223.950074827062</v>
      </c>
      <c r="C102">
        <v>10988.32505898273</v>
      </c>
      <c r="D102">
        <v>1918.619447045211</v>
      </c>
      <c r="E102">
        <v>845.4996217849582</v>
      </c>
    </row>
    <row r="103" spans="1:5">
      <c r="A103">
        <v>101</v>
      </c>
      <c r="B103">
        <v>8223.950074827062</v>
      </c>
      <c r="C103">
        <v>10988.32505898273</v>
      </c>
      <c r="D103">
        <v>1901.636929860433</v>
      </c>
      <c r="E103">
        <v>828.5171046001861</v>
      </c>
    </row>
    <row r="104" spans="1:5">
      <c r="A104">
        <v>102</v>
      </c>
      <c r="B104">
        <v>8223.950074827062</v>
      </c>
      <c r="C104">
        <v>10988.32505898273</v>
      </c>
      <c r="D104">
        <v>1899.289390793208</v>
      </c>
      <c r="E104">
        <v>826.1695655329548</v>
      </c>
    </row>
    <row r="105" spans="1:5">
      <c r="A105">
        <v>103</v>
      </c>
      <c r="B105">
        <v>8223.950074827062</v>
      </c>
      <c r="C105">
        <v>10988.32505898273</v>
      </c>
      <c r="D105">
        <v>1900.230881118055</v>
      </c>
      <c r="E105">
        <v>827.1110558578019</v>
      </c>
    </row>
    <row r="106" spans="1:5">
      <c r="A106">
        <v>104</v>
      </c>
      <c r="B106">
        <v>8223.950074827062</v>
      </c>
      <c r="C106">
        <v>10988.32505898273</v>
      </c>
      <c r="D106">
        <v>1896.701664748497</v>
      </c>
      <c r="E106">
        <v>823.5818394882464</v>
      </c>
    </row>
    <row r="107" spans="1:5">
      <c r="A107">
        <v>105</v>
      </c>
      <c r="B107">
        <v>8223.950074827062</v>
      </c>
      <c r="C107">
        <v>10988.32505898273</v>
      </c>
      <c r="D107">
        <v>1896.92296224016</v>
      </c>
      <c r="E107">
        <v>823.8031369799055</v>
      </c>
    </row>
    <row r="108" spans="1:5">
      <c r="A108">
        <v>106</v>
      </c>
      <c r="B108">
        <v>8223.950074827062</v>
      </c>
      <c r="C108">
        <v>10988.32505898273</v>
      </c>
      <c r="D108">
        <v>1895.743374449197</v>
      </c>
      <c r="E108">
        <v>822.623549188953</v>
      </c>
    </row>
    <row r="109" spans="1:5">
      <c r="A109">
        <v>107</v>
      </c>
      <c r="B109">
        <v>8223.950074827062</v>
      </c>
      <c r="C109">
        <v>10988.32505898273</v>
      </c>
      <c r="D109">
        <v>1895.945239883732</v>
      </c>
      <c r="E109">
        <v>822.8254146234855</v>
      </c>
    </row>
    <row r="110" spans="1:5">
      <c r="A110">
        <v>108</v>
      </c>
      <c r="B110">
        <v>8223.950074827062</v>
      </c>
      <c r="C110">
        <v>10988.32505898273</v>
      </c>
      <c r="D110">
        <v>1892.737081183238</v>
      </c>
      <c r="E110">
        <v>819.6172559229832</v>
      </c>
    </row>
    <row r="111" spans="1:5">
      <c r="A111">
        <v>109</v>
      </c>
      <c r="B111">
        <v>8223.950074827062</v>
      </c>
      <c r="C111">
        <v>10988.32505898273</v>
      </c>
      <c r="D111">
        <v>1893.159441152657</v>
      </c>
      <c r="E111">
        <v>820.0396158924085</v>
      </c>
    </row>
    <row r="112" spans="1:5">
      <c r="A112">
        <v>110</v>
      </c>
      <c r="B112">
        <v>8223.950074827062</v>
      </c>
      <c r="C112">
        <v>10988.32505898273</v>
      </c>
      <c r="D112">
        <v>1891.200193639699</v>
      </c>
      <c r="E112">
        <v>818.0803683794492</v>
      </c>
    </row>
    <row r="113" spans="1:5">
      <c r="A113">
        <v>111</v>
      </c>
      <c r="B113">
        <v>8223.950074827062</v>
      </c>
      <c r="C113">
        <v>10988.32505898273</v>
      </c>
      <c r="D113">
        <v>1892.01082596433</v>
      </c>
      <c r="E113">
        <v>818.8910007040806</v>
      </c>
    </row>
    <row r="114" spans="1:5">
      <c r="A114">
        <v>112</v>
      </c>
      <c r="B114">
        <v>8223.950074827062</v>
      </c>
      <c r="C114">
        <v>10988.32505898273</v>
      </c>
      <c r="D114">
        <v>1862.12067689741</v>
      </c>
      <c r="E114">
        <v>789.0008516371651</v>
      </c>
    </row>
    <row r="115" spans="1:5">
      <c r="A115">
        <v>113</v>
      </c>
      <c r="B115">
        <v>8223.950074827062</v>
      </c>
      <c r="C115">
        <v>10988.32505898273</v>
      </c>
      <c r="D115">
        <v>1848.286708530826</v>
      </c>
      <c r="E115">
        <v>775.1668832705675</v>
      </c>
    </row>
    <row r="116" spans="1:5">
      <c r="A116">
        <v>114</v>
      </c>
      <c r="B116">
        <v>8223.950074827062</v>
      </c>
      <c r="C116">
        <v>10988.32505898273</v>
      </c>
      <c r="D116">
        <v>1830.676609445493</v>
      </c>
      <c r="E116">
        <v>757.556784185242</v>
      </c>
    </row>
    <row r="117" spans="1:5">
      <c r="A117">
        <v>115</v>
      </c>
      <c r="B117">
        <v>8223.950074827062</v>
      </c>
      <c r="C117">
        <v>10988.32505898273</v>
      </c>
      <c r="D117">
        <v>1812.647532011762</v>
      </c>
      <c r="E117">
        <v>739.5277067515043</v>
      </c>
    </row>
    <row r="118" spans="1:5">
      <c r="A118">
        <v>116</v>
      </c>
      <c r="B118">
        <v>8223.950074827062</v>
      </c>
      <c r="C118">
        <v>10988.32505898273</v>
      </c>
      <c r="D118">
        <v>1794.123566283411</v>
      </c>
      <c r="E118">
        <v>721.0037410231575</v>
      </c>
    </row>
    <row r="119" spans="1:5">
      <c r="A119">
        <v>117</v>
      </c>
      <c r="B119">
        <v>8223.950074827062</v>
      </c>
      <c r="C119">
        <v>10988.32505898273</v>
      </c>
      <c r="D119">
        <v>1780.606386306977</v>
      </c>
      <c r="E119">
        <v>707.4865610467291</v>
      </c>
    </row>
    <row r="120" spans="1:5">
      <c r="A120">
        <v>118</v>
      </c>
      <c r="B120">
        <v>8223.950074827062</v>
      </c>
      <c r="C120">
        <v>10988.32505898273</v>
      </c>
      <c r="D120">
        <v>1773.629998492977</v>
      </c>
      <c r="E120">
        <v>700.5101732327245</v>
      </c>
    </row>
    <row r="121" spans="1:5">
      <c r="A121">
        <v>119</v>
      </c>
      <c r="B121">
        <v>8223.950074827062</v>
      </c>
      <c r="C121">
        <v>10988.32505898273</v>
      </c>
      <c r="D121">
        <v>1773.603118147447</v>
      </c>
      <c r="E121">
        <v>700.4832928871923</v>
      </c>
    </row>
    <row r="122" spans="1:5">
      <c r="A122">
        <v>120</v>
      </c>
      <c r="B122">
        <v>8223.950074827062</v>
      </c>
      <c r="C122">
        <v>10988.32505898273</v>
      </c>
      <c r="D122">
        <v>1756.636278363792</v>
      </c>
      <c r="E122">
        <v>683.5164531035434</v>
      </c>
    </row>
    <row r="123" spans="1:5">
      <c r="A123">
        <v>121</v>
      </c>
      <c r="B123">
        <v>8223.950074827062</v>
      </c>
      <c r="C123">
        <v>10988.32505898273</v>
      </c>
      <c r="D123">
        <v>1742.682280424732</v>
      </c>
      <c r="E123">
        <v>669.5624551644788</v>
      </c>
    </row>
    <row r="124" spans="1:5">
      <c r="A124">
        <v>122</v>
      </c>
      <c r="B124">
        <v>8223.950074827062</v>
      </c>
      <c r="C124">
        <v>10988.32505898273</v>
      </c>
      <c r="D124">
        <v>1734.507608411179</v>
      </c>
      <c r="E124">
        <v>661.3877831509315</v>
      </c>
    </row>
    <row r="125" spans="1:5">
      <c r="A125">
        <v>123</v>
      </c>
      <c r="B125">
        <v>8223.950074827062</v>
      </c>
      <c r="C125">
        <v>10988.32505898273</v>
      </c>
      <c r="D125">
        <v>1729.438651286148</v>
      </c>
      <c r="E125">
        <v>656.3188260258952</v>
      </c>
    </row>
    <row r="126" spans="1:5">
      <c r="A126">
        <v>124</v>
      </c>
      <c r="B126">
        <v>8223.950074827062</v>
      </c>
      <c r="C126">
        <v>10988.32505898273</v>
      </c>
      <c r="D126">
        <v>1728.120523574838</v>
      </c>
      <c r="E126">
        <v>655.0006983145893</v>
      </c>
    </row>
    <row r="127" spans="1:5">
      <c r="A127">
        <v>125</v>
      </c>
      <c r="B127">
        <v>8223.950074827062</v>
      </c>
      <c r="C127">
        <v>10988.32505898273</v>
      </c>
      <c r="D127">
        <v>1724.431040815581</v>
      </c>
      <c r="E127">
        <v>651.3112155553421</v>
      </c>
    </row>
    <row r="128" spans="1:5">
      <c r="A128">
        <v>126</v>
      </c>
      <c r="B128">
        <v>8223.950074827062</v>
      </c>
      <c r="C128">
        <v>10988.32505898273</v>
      </c>
      <c r="D128">
        <v>1724.733328696693</v>
      </c>
      <c r="E128">
        <v>651.613503436446</v>
      </c>
    </row>
    <row r="129" spans="1:5">
      <c r="A129">
        <v>127</v>
      </c>
      <c r="B129">
        <v>8223.950074827062</v>
      </c>
      <c r="C129">
        <v>10988.32505898273</v>
      </c>
      <c r="D129">
        <v>1714.883759457249</v>
      </c>
      <c r="E129">
        <v>641.7639341969962</v>
      </c>
    </row>
    <row r="130" spans="1:5">
      <c r="A130">
        <v>128</v>
      </c>
      <c r="B130">
        <v>8223.950074827062</v>
      </c>
      <c r="C130">
        <v>10988.32505898273</v>
      </c>
      <c r="D130">
        <v>1707.495283511456</v>
      </c>
      <c r="E130">
        <v>634.3754582511991</v>
      </c>
    </row>
    <row r="131" spans="1:5">
      <c r="A131">
        <v>129</v>
      </c>
      <c r="B131">
        <v>8223.950074827062</v>
      </c>
      <c r="C131">
        <v>10988.32505898273</v>
      </c>
      <c r="D131">
        <v>1702.360133208484</v>
      </c>
      <c r="E131">
        <v>629.2403079482278</v>
      </c>
    </row>
    <row r="132" spans="1:5">
      <c r="A132">
        <v>130</v>
      </c>
      <c r="B132">
        <v>8223.950074827062</v>
      </c>
      <c r="C132">
        <v>10988.32505898273</v>
      </c>
      <c r="D132">
        <v>1702.626464460543</v>
      </c>
      <c r="E132">
        <v>629.5066392002904</v>
      </c>
    </row>
    <row r="133" spans="1:5">
      <c r="A133">
        <v>131</v>
      </c>
      <c r="B133">
        <v>8223.950074827062</v>
      </c>
      <c r="C133">
        <v>10988.32505898273</v>
      </c>
      <c r="D133">
        <v>1697.159231879444</v>
      </c>
      <c r="E133">
        <v>624.0394066191963</v>
      </c>
    </row>
    <row r="134" spans="1:5">
      <c r="A134">
        <v>132</v>
      </c>
      <c r="B134">
        <v>8223.950074827062</v>
      </c>
      <c r="C134">
        <v>10988.32505898273</v>
      </c>
      <c r="D134">
        <v>1697.453642657761</v>
      </c>
      <c r="E134">
        <v>624.3338173975126</v>
      </c>
    </row>
    <row r="135" spans="1:5">
      <c r="A135">
        <v>133</v>
      </c>
      <c r="B135">
        <v>8223.950074827062</v>
      </c>
      <c r="C135">
        <v>10988.32505898273</v>
      </c>
      <c r="D135">
        <v>1694.911988579577</v>
      </c>
      <c r="E135">
        <v>621.7921633193188</v>
      </c>
    </row>
    <row r="136" spans="1:5">
      <c r="A136">
        <v>134</v>
      </c>
      <c r="B136">
        <v>8223.950074827062</v>
      </c>
      <c r="C136">
        <v>10988.32505898273</v>
      </c>
      <c r="D136">
        <v>1695.076431393901</v>
      </c>
      <c r="E136">
        <v>621.9566061336517</v>
      </c>
    </row>
    <row r="137" spans="1:5">
      <c r="A137">
        <v>135</v>
      </c>
      <c r="B137">
        <v>8223.950074827062</v>
      </c>
      <c r="C137">
        <v>10988.32505898273</v>
      </c>
      <c r="D137">
        <v>1691.181244314809</v>
      </c>
      <c r="E137">
        <v>618.0614190545568</v>
      </c>
    </row>
    <row r="138" spans="1:5">
      <c r="A138">
        <v>136</v>
      </c>
      <c r="B138">
        <v>8223.950074827062</v>
      </c>
      <c r="C138">
        <v>10988.32505898273</v>
      </c>
      <c r="D138">
        <v>1691.281063683873</v>
      </c>
      <c r="E138">
        <v>618.1612384236223</v>
      </c>
    </row>
    <row r="139" spans="1:5">
      <c r="A139">
        <v>137</v>
      </c>
      <c r="B139">
        <v>8223.950074827062</v>
      </c>
      <c r="C139">
        <v>10988.32505898273</v>
      </c>
      <c r="D139">
        <v>1689.431615952633</v>
      </c>
      <c r="E139">
        <v>616.3117906923786</v>
      </c>
    </row>
    <row r="140" spans="1:5">
      <c r="A140">
        <v>138</v>
      </c>
      <c r="B140">
        <v>8223.950074827062</v>
      </c>
      <c r="C140">
        <v>10988.32505898273</v>
      </c>
      <c r="D140">
        <v>1689.162300925516</v>
      </c>
      <c r="E140">
        <v>616.0424756652656</v>
      </c>
    </row>
    <row r="141" spans="1:5">
      <c r="A141">
        <v>139</v>
      </c>
      <c r="B141">
        <v>8223.950074827062</v>
      </c>
      <c r="C141">
        <v>10988.32505898273</v>
      </c>
      <c r="D141">
        <v>1674.68780788633</v>
      </c>
      <c r="E141">
        <v>601.5679826260817</v>
      </c>
    </row>
    <row r="142" spans="1:5">
      <c r="A142">
        <v>140</v>
      </c>
      <c r="B142">
        <v>8223.950074827062</v>
      </c>
      <c r="C142">
        <v>10988.32505898273</v>
      </c>
      <c r="D142">
        <v>1663.734062443042</v>
      </c>
      <c r="E142">
        <v>590.6142371827965</v>
      </c>
    </row>
    <row r="143" spans="1:5">
      <c r="A143">
        <v>141</v>
      </c>
      <c r="B143">
        <v>8223.950074827062</v>
      </c>
      <c r="C143">
        <v>10988.32505898273</v>
      </c>
      <c r="D143">
        <v>1655.590186779294</v>
      </c>
      <c r="E143">
        <v>582.4703615190429</v>
      </c>
    </row>
    <row r="144" spans="1:5">
      <c r="A144">
        <v>142</v>
      </c>
      <c r="B144">
        <v>8223.950074827062</v>
      </c>
      <c r="C144">
        <v>10988.32505898273</v>
      </c>
      <c r="D144">
        <v>1644.091207583461</v>
      </c>
      <c r="E144">
        <v>570.9713823232059</v>
      </c>
    </row>
    <row r="145" spans="1:5">
      <c r="A145">
        <v>143</v>
      </c>
      <c r="B145">
        <v>8223.950074827062</v>
      </c>
      <c r="C145">
        <v>10988.32505898273</v>
      </c>
      <c r="D145">
        <v>1632.169253797777</v>
      </c>
      <c r="E145">
        <v>559.0494285375296</v>
      </c>
    </row>
    <row r="146" spans="1:5">
      <c r="A146">
        <v>144</v>
      </c>
      <c r="B146">
        <v>8223.950074827062</v>
      </c>
      <c r="C146">
        <v>10988.32505898273</v>
      </c>
      <c r="D146">
        <v>1623.860777647232</v>
      </c>
      <c r="E146">
        <v>550.7409523869859</v>
      </c>
    </row>
    <row r="147" spans="1:5">
      <c r="A147">
        <v>145</v>
      </c>
      <c r="B147">
        <v>8223.950074827062</v>
      </c>
      <c r="C147">
        <v>10988.32505898273</v>
      </c>
      <c r="D147">
        <v>1617.884397365208</v>
      </c>
      <c r="E147">
        <v>544.7645721049569</v>
      </c>
    </row>
    <row r="148" spans="1:5">
      <c r="A148">
        <v>146</v>
      </c>
      <c r="B148">
        <v>8223.950074827062</v>
      </c>
      <c r="C148">
        <v>10988.32505898273</v>
      </c>
      <c r="D148">
        <v>1612.303754227552</v>
      </c>
      <c r="E148">
        <v>539.1839289673044</v>
      </c>
    </row>
    <row r="149" spans="1:5">
      <c r="A149">
        <v>147</v>
      </c>
      <c r="B149">
        <v>8223.950074827062</v>
      </c>
      <c r="C149">
        <v>10988.32505898273</v>
      </c>
      <c r="D149">
        <v>1602.461573776618</v>
      </c>
      <c r="E149">
        <v>529.3417485163659</v>
      </c>
    </row>
    <row r="150" spans="1:5">
      <c r="A150">
        <v>148</v>
      </c>
      <c r="B150">
        <v>8223.950074827062</v>
      </c>
      <c r="C150">
        <v>10988.32505898273</v>
      </c>
      <c r="D150">
        <v>1593.169212345537</v>
      </c>
      <c r="E150">
        <v>520.0493870852903</v>
      </c>
    </row>
    <row r="151" spans="1:5">
      <c r="A151">
        <v>149</v>
      </c>
      <c r="B151">
        <v>8223.950074827062</v>
      </c>
      <c r="C151">
        <v>10988.32505898273</v>
      </c>
      <c r="D151">
        <v>1587.33778016881</v>
      </c>
      <c r="E151">
        <v>514.2179549085621</v>
      </c>
    </row>
    <row r="152" spans="1:5">
      <c r="A152">
        <v>150</v>
      </c>
      <c r="B152">
        <v>8223.950074827062</v>
      </c>
      <c r="C152">
        <v>10988.32505898273</v>
      </c>
      <c r="D152">
        <v>1586.47499934692</v>
      </c>
      <c r="E152">
        <v>513.3551740866682</v>
      </c>
    </row>
    <row r="153" spans="1:5">
      <c r="A153">
        <v>151</v>
      </c>
      <c r="B153">
        <v>8223.950074827062</v>
      </c>
      <c r="C153">
        <v>10988.32505898273</v>
      </c>
      <c r="D153">
        <v>1586.779441649756</v>
      </c>
      <c r="E153">
        <v>513.6596163895085</v>
      </c>
    </row>
    <row r="154" spans="1:5">
      <c r="A154">
        <v>152</v>
      </c>
      <c r="B154">
        <v>8223.950074827062</v>
      </c>
      <c r="C154">
        <v>10988.32505898273</v>
      </c>
      <c r="D154">
        <v>1582.713734892608</v>
      </c>
      <c r="E154">
        <v>509.5939096323613</v>
      </c>
    </row>
    <row r="155" spans="1:5">
      <c r="A155">
        <v>153</v>
      </c>
      <c r="B155">
        <v>8223.950074827062</v>
      </c>
      <c r="C155">
        <v>10988.32505898273</v>
      </c>
      <c r="D155">
        <v>1582.878230254229</v>
      </c>
      <c r="E155">
        <v>509.7584049939801</v>
      </c>
    </row>
    <row r="156" spans="1:5">
      <c r="A156">
        <v>154</v>
      </c>
      <c r="B156">
        <v>8223.950074827062</v>
      </c>
      <c r="C156">
        <v>10988.32505898273</v>
      </c>
      <c r="D156">
        <v>1576.706941476492</v>
      </c>
      <c r="E156">
        <v>503.5871162162399</v>
      </c>
    </row>
    <row r="157" spans="1:5">
      <c r="A157">
        <v>155</v>
      </c>
      <c r="B157">
        <v>8223.950074827062</v>
      </c>
      <c r="C157">
        <v>10988.32505898273</v>
      </c>
      <c r="D157">
        <v>1570.062438358583</v>
      </c>
      <c r="E157">
        <v>496.9426130983357</v>
      </c>
    </row>
    <row r="158" spans="1:5">
      <c r="A158">
        <v>156</v>
      </c>
      <c r="B158">
        <v>8223.950074827062</v>
      </c>
      <c r="C158">
        <v>10988.32505898273</v>
      </c>
      <c r="D158">
        <v>1568.673525984706</v>
      </c>
      <c r="E158">
        <v>495.5537007244492</v>
      </c>
    </row>
    <row r="159" spans="1:5">
      <c r="A159">
        <v>157</v>
      </c>
      <c r="B159">
        <v>8223.950074827062</v>
      </c>
      <c r="C159">
        <v>10988.32505898273</v>
      </c>
      <c r="D159">
        <v>1568.96035640445</v>
      </c>
      <c r="E159">
        <v>495.8405311442041</v>
      </c>
    </row>
    <row r="160" spans="1:5">
      <c r="A160">
        <v>158</v>
      </c>
      <c r="B160">
        <v>8223.950074827062</v>
      </c>
      <c r="C160">
        <v>10988.32505898273</v>
      </c>
      <c r="D160">
        <v>1566.994633178771</v>
      </c>
      <c r="E160">
        <v>493.8748079185173</v>
      </c>
    </row>
    <row r="161" spans="1:5">
      <c r="A161">
        <v>159</v>
      </c>
      <c r="B161">
        <v>8223.950074827062</v>
      </c>
      <c r="C161">
        <v>10988.32505898273</v>
      </c>
      <c r="D161">
        <v>1567.057690539395</v>
      </c>
      <c r="E161">
        <v>493.9378652791511</v>
      </c>
    </row>
    <row r="162" spans="1:5">
      <c r="A162">
        <v>160</v>
      </c>
      <c r="B162">
        <v>8223.950074827062</v>
      </c>
      <c r="C162">
        <v>10988.32505898273</v>
      </c>
      <c r="D162">
        <v>1558.974038918367</v>
      </c>
      <c r="E162">
        <v>485.854213658115</v>
      </c>
    </row>
    <row r="163" spans="1:5">
      <c r="A163">
        <v>161</v>
      </c>
      <c r="B163">
        <v>8223.950074827062</v>
      </c>
      <c r="C163">
        <v>10988.32505898273</v>
      </c>
      <c r="D163">
        <v>1551.430073356883</v>
      </c>
      <c r="E163">
        <v>478.3102480966335</v>
      </c>
    </row>
    <row r="164" spans="1:5">
      <c r="A164">
        <v>162</v>
      </c>
      <c r="B164">
        <v>8223.950074827062</v>
      </c>
      <c r="C164">
        <v>10988.32505898273</v>
      </c>
      <c r="D164">
        <v>1547.314374914844</v>
      </c>
      <c r="E164">
        <v>474.1945496545956</v>
      </c>
    </row>
    <row r="165" spans="1:5">
      <c r="A165">
        <v>163</v>
      </c>
      <c r="B165">
        <v>8223.950074827062</v>
      </c>
      <c r="C165">
        <v>10988.32505898273</v>
      </c>
      <c r="D165">
        <v>1547.553897342557</v>
      </c>
      <c r="E165">
        <v>474.4340720823085</v>
      </c>
    </row>
    <row r="166" spans="1:5">
      <c r="A166">
        <v>164</v>
      </c>
      <c r="B166">
        <v>8223.950074827062</v>
      </c>
      <c r="C166">
        <v>10988.32505898273</v>
      </c>
      <c r="D166">
        <v>1546.108742874076</v>
      </c>
      <c r="E166">
        <v>472.988917613823</v>
      </c>
    </row>
    <row r="167" spans="1:5">
      <c r="A167">
        <v>165</v>
      </c>
      <c r="B167">
        <v>8223.950074827062</v>
      </c>
      <c r="C167">
        <v>10988.32505898273</v>
      </c>
      <c r="D167">
        <v>1546.285265518395</v>
      </c>
      <c r="E167">
        <v>473.1654402581468</v>
      </c>
    </row>
    <row r="168" spans="1:5">
      <c r="A168">
        <v>166</v>
      </c>
      <c r="B168">
        <v>8223.950074827062</v>
      </c>
      <c r="C168">
        <v>10988.32505898273</v>
      </c>
      <c r="D168">
        <v>1545.364224872522</v>
      </c>
      <c r="E168">
        <v>472.2443996122721</v>
      </c>
    </row>
    <row r="169" spans="1:5">
      <c r="A169">
        <v>167</v>
      </c>
      <c r="B169">
        <v>8223.950074827062</v>
      </c>
      <c r="C169">
        <v>10988.32505898273</v>
      </c>
      <c r="D169">
        <v>1544.567724313753</v>
      </c>
      <c r="E169">
        <v>471.4478990535044</v>
      </c>
    </row>
    <row r="170" spans="1:5">
      <c r="A170">
        <v>168</v>
      </c>
      <c r="B170">
        <v>8223.950074827062</v>
      </c>
      <c r="C170">
        <v>10988.32505898273</v>
      </c>
      <c r="D170">
        <v>1537.12794343345</v>
      </c>
      <c r="E170">
        <v>464.0081181731939</v>
      </c>
    </row>
    <row r="171" spans="1:5">
      <c r="A171">
        <v>169</v>
      </c>
      <c r="B171">
        <v>8223.950074827062</v>
      </c>
      <c r="C171">
        <v>10988.32505898273</v>
      </c>
      <c r="D171">
        <v>1531.786576888445</v>
      </c>
      <c r="E171">
        <v>458.6667516281909</v>
      </c>
    </row>
    <row r="172" spans="1:5">
      <c r="A172">
        <v>170</v>
      </c>
      <c r="B172">
        <v>8223.950074827062</v>
      </c>
      <c r="C172">
        <v>10988.32505898273</v>
      </c>
      <c r="D172">
        <v>1525.702568782972</v>
      </c>
      <c r="E172">
        <v>452.582743522719</v>
      </c>
    </row>
    <row r="173" spans="1:5">
      <c r="A173">
        <v>171</v>
      </c>
      <c r="B173">
        <v>8223.950074827062</v>
      </c>
      <c r="C173">
        <v>10988.32505898273</v>
      </c>
      <c r="D173">
        <v>1518.971224777147</v>
      </c>
      <c r="E173">
        <v>445.8513995168979</v>
      </c>
    </row>
    <row r="174" spans="1:5">
      <c r="A174">
        <v>172</v>
      </c>
      <c r="B174">
        <v>8223.950074827062</v>
      </c>
      <c r="C174">
        <v>10988.32505898273</v>
      </c>
      <c r="D174">
        <v>1513.333186147122</v>
      </c>
      <c r="E174">
        <v>440.2133608868714</v>
      </c>
    </row>
    <row r="175" spans="1:5">
      <c r="A175">
        <v>173</v>
      </c>
      <c r="B175">
        <v>8223.950074827062</v>
      </c>
      <c r="C175">
        <v>10988.32505898273</v>
      </c>
      <c r="D175">
        <v>1510.209975645196</v>
      </c>
      <c r="E175">
        <v>437.0901503849475</v>
      </c>
    </row>
    <row r="176" spans="1:5">
      <c r="A176">
        <v>174</v>
      </c>
      <c r="B176">
        <v>8223.950074827062</v>
      </c>
      <c r="C176">
        <v>10988.32505898273</v>
      </c>
      <c r="D176">
        <v>1505.794052912955</v>
      </c>
      <c r="E176">
        <v>432.6742276527019</v>
      </c>
    </row>
    <row r="177" spans="1:5">
      <c r="A177">
        <v>175</v>
      </c>
      <c r="B177">
        <v>8223.950074827062</v>
      </c>
      <c r="C177">
        <v>10988.32505898273</v>
      </c>
      <c r="D177">
        <v>1499.231973878245</v>
      </c>
      <c r="E177">
        <v>426.1121486179956</v>
      </c>
    </row>
    <row r="178" spans="1:5">
      <c r="A178">
        <v>176</v>
      </c>
      <c r="B178">
        <v>8223.950074827062</v>
      </c>
      <c r="C178">
        <v>10988.32505898273</v>
      </c>
      <c r="D178">
        <v>1492.615348828936</v>
      </c>
      <c r="E178">
        <v>419.4955235686813</v>
      </c>
    </row>
    <row r="179" spans="1:5">
      <c r="A179">
        <v>177</v>
      </c>
      <c r="B179">
        <v>8223.950074827062</v>
      </c>
      <c r="C179">
        <v>10988.32505898273</v>
      </c>
      <c r="D179">
        <v>1488.07666338635</v>
      </c>
      <c r="E179">
        <v>414.9568381260912</v>
      </c>
    </row>
    <row r="180" spans="1:5">
      <c r="A180">
        <v>178</v>
      </c>
      <c r="B180">
        <v>8223.950074827062</v>
      </c>
      <c r="C180">
        <v>10988.32505898273</v>
      </c>
      <c r="D180">
        <v>1486.52765353963</v>
      </c>
      <c r="E180">
        <v>413.4078282793815</v>
      </c>
    </row>
    <row r="181" spans="1:5">
      <c r="A181">
        <v>179</v>
      </c>
      <c r="B181">
        <v>8223.950074827062</v>
      </c>
      <c r="C181">
        <v>10988.32505898273</v>
      </c>
      <c r="D181">
        <v>1486.404006136255</v>
      </c>
      <c r="E181">
        <v>413.2841808760039</v>
      </c>
    </row>
    <row r="182" spans="1:5">
      <c r="A182">
        <v>180</v>
      </c>
      <c r="B182">
        <v>8223.950074827062</v>
      </c>
      <c r="C182">
        <v>10988.32505898273</v>
      </c>
      <c r="D182">
        <v>1484.408434460164</v>
      </c>
      <c r="E182">
        <v>411.2886091999146</v>
      </c>
    </row>
    <row r="183" spans="1:5">
      <c r="A183">
        <v>181</v>
      </c>
      <c r="B183">
        <v>8223.950074827062</v>
      </c>
      <c r="C183">
        <v>10988.32505898273</v>
      </c>
      <c r="D183">
        <v>1484.479741871033</v>
      </c>
      <c r="E183">
        <v>411.3599166107784</v>
      </c>
    </row>
    <row r="184" spans="1:5">
      <c r="A184">
        <v>182</v>
      </c>
      <c r="B184">
        <v>8223.950074827062</v>
      </c>
      <c r="C184">
        <v>10988.32505898273</v>
      </c>
      <c r="D184">
        <v>1481.611020888202</v>
      </c>
      <c r="E184">
        <v>408.4911956279537</v>
      </c>
    </row>
    <row r="185" spans="1:5">
      <c r="A185">
        <v>183</v>
      </c>
      <c r="B185">
        <v>8223.950074827062</v>
      </c>
      <c r="C185">
        <v>10988.32505898273</v>
      </c>
      <c r="D185">
        <v>1476.824964024183</v>
      </c>
      <c r="E185">
        <v>403.7051387639326</v>
      </c>
    </row>
    <row r="186" spans="1:5">
      <c r="A186">
        <v>184</v>
      </c>
      <c r="B186">
        <v>8223.950074827062</v>
      </c>
      <c r="C186">
        <v>10988.32505898273</v>
      </c>
      <c r="D186">
        <v>1472.607245559743</v>
      </c>
      <c r="E186">
        <v>399.4874202994937</v>
      </c>
    </row>
    <row r="187" spans="1:5">
      <c r="A187">
        <v>185</v>
      </c>
      <c r="B187">
        <v>8223.950074827062</v>
      </c>
      <c r="C187">
        <v>10988.32505898273</v>
      </c>
      <c r="D187">
        <v>1470.06328381724</v>
      </c>
      <c r="E187">
        <v>396.9434585569898</v>
      </c>
    </row>
    <row r="188" spans="1:5">
      <c r="A188">
        <v>186</v>
      </c>
      <c r="B188">
        <v>8223.950074827062</v>
      </c>
      <c r="C188">
        <v>10988.32505898273</v>
      </c>
      <c r="D188">
        <v>1468.056286646043</v>
      </c>
      <c r="E188">
        <v>394.9364613857922</v>
      </c>
    </row>
    <row r="189" spans="1:5">
      <c r="A189">
        <v>187</v>
      </c>
      <c r="B189">
        <v>8223.950074827062</v>
      </c>
      <c r="C189">
        <v>10988.32505898273</v>
      </c>
      <c r="D189">
        <v>1467.783016073469</v>
      </c>
      <c r="E189">
        <v>394.6631908132178</v>
      </c>
    </row>
    <row r="190" spans="1:5">
      <c r="A190">
        <v>188</v>
      </c>
      <c r="B190">
        <v>8223.950074827062</v>
      </c>
      <c r="C190">
        <v>10988.32505898273</v>
      </c>
      <c r="D190">
        <v>1462.306763382117</v>
      </c>
      <c r="E190">
        <v>389.1869381218657</v>
      </c>
    </row>
    <row r="191" spans="1:5">
      <c r="A191">
        <v>189</v>
      </c>
      <c r="B191">
        <v>8223.950074827062</v>
      </c>
      <c r="C191">
        <v>10988.32505898273</v>
      </c>
      <c r="D191">
        <v>1458.031154496264</v>
      </c>
      <c r="E191">
        <v>384.9113292360121</v>
      </c>
    </row>
    <row r="192" spans="1:5">
      <c r="A192">
        <v>190</v>
      </c>
      <c r="B192">
        <v>8223.950074827062</v>
      </c>
      <c r="C192">
        <v>10988.32505898273</v>
      </c>
      <c r="D192">
        <v>1456.303093353253</v>
      </c>
      <c r="E192">
        <v>383.1832680930052</v>
      </c>
    </row>
    <row r="193" spans="1:5">
      <c r="A193">
        <v>191</v>
      </c>
      <c r="B193">
        <v>8223.950074827062</v>
      </c>
      <c r="C193">
        <v>10988.32505898273</v>
      </c>
      <c r="D193">
        <v>1456.371570468157</v>
      </c>
      <c r="E193">
        <v>383.2517452079119</v>
      </c>
    </row>
    <row r="194" spans="1:5">
      <c r="A194">
        <v>192</v>
      </c>
      <c r="B194">
        <v>8223.950074827062</v>
      </c>
      <c r="C194">
        <v>10988.32505898273</v>
      </c>
      <c r="D194">
        <v>1453.415073799864</v>
      </c>
      <c r="E194">
        <v>380.2952485396155</v>
      </c>
    </row>
    <row r="195" spans="1:5">
      <c r="A195">
        <v>193</v>
      </c>
      <c r="B195">
        <v>8223.950074827062</v>
      </c>
      <c r="C195">
        <v>10988.32505898273</v>
      </c>
      <c r="D195">
        <v>1452.190197294509</v>
      </c>
      <c r="E195">
        <v>379.0703720342609</v>
      </c>
    </row>
    <row r="196" spans="1:5">
      <c r="A196">
        <v>194</v>
      </c>
      <c r="B196">
        <v>8223.950074827062</v>
      </c>
      <c r="C196">
        <v>10988.32505898273</v>
      </c>
      <c r="D196">
        <v>1452.222903042766</v>
      </c>
      <c r="E196">
        <v>379.1030777825144</v>
      </c>
    </row>
    <row r="197" spans="1:5">
      <c r="A197">
        <v>195</v>
      </c>
      <c r="B197">
        <v>8223.950074827062</v>
      </c>
      <c r="C197">
        <v>10988.32505898273</v>
      </c>
      <c r="D197">
        <v>1451.092999021228</v>
      </c>
      <c r="E197">
        <v>377.9731737609811</v>
      </c>
    </row>
    <row r="198" spans="1:5">
      <c r="A198">
        <v>196</v>
      </c>
      <c r="B198">
        <v>8223.950074827062</v>
      </c>
      <c r="C198">
        <v>10988.32505898273</v>
      </c>
      <c r="D198">
        <v>1450.904985730654</v>
      </c>
      <c r="E198">
        <v>377.7851604704076</v>
      </c>
    </row>
    <row r="199" spans="1:5">
      <c r="A199">
        <v>197</v>
      </c>
      <c r="B199">
        <v>8223.950074827062</v>
      </c>
      <c r="C199">
        <v>10988.32505898273</v>
      </c>
      <c r="D199">
        <v>1445.469322775588</v>
      </c>
      <c r="E199">
        <v>372.349497515336</v>
      </c>
    </row>
    <row r="200" spans="1:5">
      <c r="A200">
        <v>198</v>
      </c>
      <c r="B200">
        <v>8223.950074827062</v>
      </c>
      <c r="C200">
        <v>10988.32505898273</v>
      </c>
      <c r="D200">
        <v>1440.518326616732</v>
      </c>
      <c r="E200">
        <v>367.3985013564812</v>
      </c>
    </row>
    <row r="201" spans="1:5">
      <c r="A201">
        <v>199</v>
      </c>
      <c r="B201">
        <v>8223.950074827062</v>
      </c>
      <c r="C201">
        <v>10988.32505898273</v>
      </c>
      <c r="D201">
        <v>1436.870189918355</v>
      </c>
      <c r="E201">
        <v>363.7503646581096</v>
      </c>
    </row>
    <row r="202" spans="1:5">
      <c r="A202">
        <v>200</v>
      </c>
      <c r="B202">
        <v>8223.950074827062</v>
      </c>
      <c r="C202">
        <v>10988.32505898273</v>
      </c>
      <c r="D202">
        <v>1434.238888317592</v>
      </c>
      <c r="E202">
        <v>361.119063057335</v>
      </c>
    </row>
    <row r="203" spans="1:5">
      <c r="A203">
        <v>201</v>
      </c>
      <c r="B203">
        <v>8223.950074827062</v>
      </c>
      <c r="C203">
        <v>10988.32505898273</v>
      </c>
      <c r="D203">
        <v>1431.784572233601</v>
      </c>
      <c r="E203">
        <v>358.6647469733498</v>
      </c>
    </row>
    <row r="204" spans="1:5">
      <c r="A204">
        <v>202</v>
      </c>
      <c r="B204">
        <v>8223.950074827062</v>
      </c>
      <c r="C204">
        <v>10988.32505898273</v>
      </c>
      <c r="D204">
        <v>1427.303258139839</v>
      </c>
      <c r="E204">
        <v>354.183432879589</v>
      </c>
    </row>
    <row r="205" spans="1:5">
      <c r="A205">
        <v>203</v>
      </c>
      <c r="B205">
        <v>8223.950074827062</v>
      </c>
      <c r="C205">
        <v>10988.32505898273</v>
      </c>
      <c r="D205">
        <v>1422.624572689078</v>
      </c>
      <c r="E205">
        <v>349.5047474288253</v>
      </c>
    </row>
    <row r="206" spans="1:5">
      <c r="A206">
        <v>204</v>
      </c>
      <c r="B206">
        <v>8223.950074827062</v>
      </c>
      <c r="C206">
        <v>10988.32505898273</v>
      </c>
      <c r="D206">
        <v>1419.144561006392</v>
      </c>
      <c r="E206">
        <v>346.024735746147</v>
      </c>
    </row>
    <row r="207" spans="1:5">
      <c r="A207">
        <v>205</v>
      </c>
      <c r="B207">
        <v>8223.950074827062</v>
      </c>
      <c r="C207">
        <v>10988.32505898273</v>
      </c>
      <c r="D207">
        <v>1416.816884466407</v>
      </c>
      <c r="E207">
        <v>343.6970592061572</v>
      </c>
    </row>
    <row r="208" spans="1:5">
      <c r="A208">
        <v>206</v>
      </c>
      <c r="B208">
        <v>8223.950074827062</v>
      </c>
      <c r="C208">
        <v>10988.32505898273</v>
      </c>
      <c r="D208">
        <v>1415.443580490125</v>
      </c>
      <c r="E208">
        <v>342.3237552298722</v>
      </c>
    </row>
    <row r="209" spans="1:5">
      <c r="A209">
        <v>207</v>
      </c>
      <c r="B209">
        <v>8223.950074827062</v>
      </c>
      <c r="C209">
        <v>10988.32505898273</v>
      </c>
      <c r="D209">
        <v>1415.635141150416</v>
      </c>
      <c r="E209">
        <v>342.5153158901654</v>
      </c>
    </row>
    <row r="210" spans="1:5">
      <c r="A210">
        <v>208</v>
      </c>
      <c r="B210">
        <v>8223.950074827062</v>
      </c>
      <c r="C210">
        <v>10988.32505898273</v>
      </c>
      <c r="D210">
        <v>1414.552335210098</v>
      </c>
      <c r="E210">
        <v>341.4325099498447</v>
      </c>
    </row>
    <row r="211" spans="1:5">
      <c r="A211">
        <v>209</v>
      </c>
      <c r="B211">
        <v>8223.950074827062</v>
      </c>
      <c r="C211">
        <v>10988.32505898273</v>
      </c>
      <c r="D211">
        <v>1414.60444640972</v>
      </c>
      <c r="E211">
        <v>341.4846211494699</v>
      </c>
    </row>
    <row r="212" spans="1:5">
      <c r="A212">
        <v>210</v>
      </c>
      <c r="B212">
        <v>8223.950074827062</v>
      </c>
      <c r="C212">
        <v>10988.32505898273</v>
      </c>
      <c r="D212">
        <v>1410.924208285147</v>
      </c>
      <c r="E212">
        <v>337.8043830248954</v>
      </c>
    </row>
    <row r="213" spans="1:5">
      <c r="A213">
        <v>211</v>
      </c>
      <c r="B213">
        <v>8223.950074827062</v>
      </c>
      <c r="C213">
        <v>10988.32505898273</v>
      </c>
      <c r="D213">
        <v>1407.866046887493</v>
      </c>
      <c r="E213">
        <v>334.7462216272446</v>
      </c>
    </row>
    <row r="214" spans="1:5">
      <c r="A214">
        <v>212</v>
      </c>
      <c r="B214">
        <v>8223.950074827062</v>
      </c>
      <c r="C214">
        <v>10988.32505898273</v>
      </c>
      <c r="D214">
        <v>1405.335845398258</v>
      </c>
      <c r="E214">
        <v>332.2160201380082</v>
      </c>
    </row>
    <row r="215" spans="1:5">
      <c r="A215">
        <v>213</v>
      </c>
      <c r="B215">
        <v>8223.950074827062</v>
      </c>
      <c r="C215">
        <v>10988.32505898273</v>
      </c>
      <c r="D215">
        <v>1404.269852780621</v>
      </c>
      <c r="E215">
        <v>331.1500275203713</v>
      </c>
    </row>
    <row r="216" spans="1:5">
      <c r="A216">
        <v>214</v>
      </c>
      <c r="B216">
        <v>8223.950074827062</v>
      </c>
      <c r="C216">
        <v>10988.32505898273</v>
      </c>
      <c r="D216">
        <v>1404.188418701857</v>
      </c>
      <c r="E216">
        <v>331.0685934416081</v>
      </c>
    </row>
    <row r="217" spans="1:5">
      <c r="A217">
        <v>215</v>
      </c>
      <c r="B217">
        <v>8223.950074827062</v>
      </c>
      <c r="C217">
        <v>10988.32505898273</v>
      </c>
      <c r="D217">
        <v>1399.943737710698</v>
      </c>
      <c r="E217">
        <v>326.8239124504516</v>
      </c>
    </row>
    <row r="218" spans="1:5">
      <c r="A218">
        <v>216</v>
      </c>
      <c r="B218">
        <v>8223.950074827062</v>
      </c>
      <c r="C218">
        <v>10988.32505898273</v>
      </c>
      <c r="D218">
        <v>1397.909763172319</v>
      </c>
      <c r="E218">
        <v>324.7899379120688</v>
      </c>
    </row>
    <row r="219" spans="1:5">
      <c r="A219">
        <v>217</v>
      </c>
      <c r="B219">
        <v>8223.950074827062</v>
      </c>
      <c r="C219">
        <v>10988.32505898273</v>
      </c>
      <c r="D219">
        <v>1395.842324543162</v>
      </c>
      <c r="E219">
        <v>322.72249928291</v>
      </c>
    </row>
    <row r="220" spans="1:5">
      <c r="A220">
        <v>218</v>
      </c>
      <c r="B220">
        <v>8223.950074827062</v>
      </c>
      <c r="C220">
        <v>10988.32505898273</v>
      </c>
      <c r="D220">
        <v>1394.648939730228</v>
      </c>
      <c r="E220">
        <v>321.5291144699792</v>
      </c>
    </row>
    <row r="221" spans="1:5">
      <c r="A221">
        <v>219</v>
      </c>
      <c r="B221">
        <v>8223.950074827062</v>
      </c>
      <c r="C221">
        <v>10988.32505898273</v>
      </c>
      <c r="D221">
        <v>1394.495710539389</v>
      </c>
      <c r="E221">
        <v>321.3758852791395</v>
      </c>
    </row>
    <row r="222" spans="1:5">
      <c r="A222">
        <v>220</v>
      </c>
      <c r="B222">
        <v>8223.950074827062</v>
      </c>
      <c r="C222">
        <v>10988.32505898273</v>
      </c>
      <c r="D222">
        <v>1392.158689224761</v>
      </c>
      <c r="E222">
        <v>319.0388639645151</v>
      </c>
    </row>
    <row r="223" spans="1:5">
      <c r="A223">
        <v>221</v>
      </c>
      <c r="B223">
        <v>8223.950074827062</v>
      </c>
      <c r="C223">
        <v>10988.32505898273</v>
      </c>
      <c r="D223">
        <v>1389.413340926623</v>
      </c>
      <c r="E223">
        <v>316.293515666376</v>
      </c>
    </row>
    <row r="224" spans="1:5">
      <c r="A224">
        <v>222</v>
      </c>
      <c r="B224">
        <v>8223.950074827062</v>
      </c>
      <c r="C224">
        <v>10988.32505898273</v>
      </c>
      <c r="D224">
        <v>1386.896192812627</v>
      </c>
      <c r="E224">
        <v>313.7763675523802</v>
      </c>
    </row>
    <row r="225" spans="1:5">
      <c r="A225">
        <v>223</v>
      </c>
      <c r="B225">
        <v>8223.950074827062</v>
      </c>
      <c r="C225">
        <v>10988.32505898273</v>
      </c>
      <c r="D225">
        <v>1385.891731690109</v>
      </c>
      <c r="E225">
        <v>312.7719064298589</v>
      </c>
    </row>
    <row r="226" spans="1:5">
      <c r="A226">
        <v>224</v>
      </c>
      <c r="B226">
        <v>8223.950074827062</v>
      </c>
      <c r="C226">
        <v>10988.32505898273</v>
      </c>
      <c r="D226">
        <v>1385.770590882543</v>
      </c>
      <c r="E226">
        <v>312.6507656222912</v>
      </c>
    </row>
    <row r="227" spans="1:5">
      <c r="A227">
        <v>225</v>
      </c>
      <c r="B227">
        <v>8223.950074827062</v>
      </c>
      <c r="C227">
        <v>10988.32505898273</v>
      </c>
      <c r="D227">
        <v>1382.258218362283</v>
      </c>
      <c r="E227">
        <v>309.1383931020362</v>
      </c>
    </row>
    <row r="228" spans="1:5">
      <c r="A228">
        <v>226</v>
      </c>
      <c r="B228">
        <v>8223.950074827062</v>
      </c>
      <c r="C228">
        <v>10988.32505898273</v>
      </c>
      <c r="D228">
        <v>1379.666962018262</v>
      </c>
      <c r="E228">
        <v>306.5471367580092</v>
      </c>
    </row>
    <row r="229" spans="1:5">
      <c r="A229">
        <v>227</v>
      </c>
      <c r="B229">
        <v>8223.950074827062</v>
      </c>
      <c r="C229">
        <v>10988.32505898273</v>
      </c>
      <c r="D229">
        <v>1378.263979128113</v>
      </c>
      <c r="E229">
        <v>305.1441538678629</v>
      </c>
    </row>
    <row r="230" spans="1:5">
      <c r="A230">
        <v>228</v>
      </c>
      <c r="B230">
        <v>8223.950074827062</v>
      </c>
      <c r="C230">
        <v>10988.32505898273</v>
      </c>
      <c r="D230">
        <v>1376.314728537064</v>
      </c>
      <c r="E230">
        <v>303.1949032768123</v>
      </c>
    </row>
    <row r="231" spans="1:5">
      <c r="A231">
        <v>229</v>
      </c>
      <c r="B231">
        <v>8223.950074827062</v>
      </c>
      <c r="C231">
        <v>10988.32505898273</v>
      </c>
      <c r="D231">
        <v>1373.223843335607</v>
      </c>
      <c r="E231">
        <v>300.1040180753545</v>
      </c>
    </row>
    <row r="232" spans="1:5">
      <c r="A232">
        <v>230</v>
      </c>
      <c r="B232">
        <v>8223.950074827062</v>
      </c>
      <c r="C232">
        <v>10988.32505898273</v>
      </c>
      <c r="D232">
        <v>1369.795601745592</v>
      </c>
      <c r="E232">
        <v>296.6757764853442</v>
      </c>
    </row>
    <row r="233" spans="1:5">
      <c r="A233">
        <v>231</v>
      </c>
      <c r="B233">
        <v>8223.950074827062</v>
      </c>
      <c r="C233">
        <v>10988.32505898273</v>
      </c>
      <c r="D233">
        <v>1367.118128603429</v>
      </c>
      <c r="E233">
        <v>293.998303343182</v>
      </c>
    </row>
    <row r="234" spans="1:5">
      <c r="A234">
        <v>232</v>
      </c>
      <c r="B234">
        <v>8223.950074827062</v>
      </c>
      <c r="C234">
        <v>10988.32505898273</v>
      </c>
      <c r="D234">
        <v>1365.985556995171</v>
      </c>
      <c r="E234">
        <v>292.8657317349216</v>
      </c>
    </row>
    <row r="235" spans="1:5">
      <c r="A235">
        <v>233</v>
      </c>
      <c r="B235">
        <v>8223.950074827062</v>
      </c>
      <c r="C235">
        <v>10988.32505898273</v>
      </c>
      <c r="D235">
        <v>1364.819020023838</v>
      </c>
      <c r="E235">
        <v>291.6991947635872</v>
      </c>
    </row>
    <row r="236" spans="1:5">
      <c r="A236">
        <v>234</v>
      </c>
      <c r="B236">
        <v>8223.950074827062</v>
      </c>
      <c r="C236">
        <v>10988.32505898273</v>
      </c>
      <c r="D236">
        <v>1364.740244866327</v>
      </c>
      <c r="E236">
        <v>291.6204196060783</v>
      </c>
    </row>
    <row r="237" spans="1:5">
      <c r="A237">
        <v>235</v>
      </c>
      <c r="B237">
        <v>8223.950074827062</v>
      </c>
      <c r="C237">
        <v>10988.32505898273</v>
      </c>
      <c r="D237">
        <v>1363.631460636087</v>
      </c>
      <c r="E237">
        <v>290.5116353758354</v>
      </c>
    </row>
    <row r="238" spans="1:5">
      <c r="A238">
        <v>236</v>
      </c>
      <c r="B238">
        <v>8223.950074827062</v>
      </c>
      <c r="C238">
        <v>10988.32505898273</v>
      </c>
      <c r="D238">
        <v>1363.657593438487</v>
      </c>
      <c r="E238">
        <v>290.5377681782313</v>
      </c>
    </row>
    <row r="239" spans="1:5">
      <c r="A239">
        <v>237</v>
      </c>
      <c r="B239">
        <v>8223.950074827062</v>
      </c>
      <c r="C239">
        <v>10988.32505898273</v>
      </c>
      <c r="D239">
        <v>1360.824615557425</v>
      </c>
      <c r="E239">
        <v>287.7047902971779</v>
      </c>
    </row>
    <row r="240" spans="1:5">
      <c r="A240">
        <v>238</v>
      </c>
      <c r="B240">
        <v>8223.950074827062</v>
      </c>
      <c r="C240">
        <v>10988.32505898273</v>
      </c>
      <c r="D240">
        <v>1358.393813292199</v>
      </c>
      <c r="E240">
        <v>285.2739880319455</v>
      </c>
    </row>
    <row r="241" spans="1:5">
      <c r="A241">
        <v>239</v>
      </c>
      <c r="B241">
        <v>8223.950074827062</v>
      </c>
      <c r="C241">
        <v>10988.32505898273</v>
      </c>
      <c r="D241">
        <v>1356.834279939419</v>
      </c>
      <c r="E241">
        <v>283.7144546791699</v>
      </c>
    </row>
    <row r="242" spans="1:5">
      <c r="A242">
        <v>240</v>
      </c>
      <c r="B242">
        <v>8223.950074827062</v>
      </c>
      <c r="C242">
        <v>10988.32505898273</v>
      </c>
      <c r="D242">
        <v>1355.712051769912</v>
      </c>
      <c r="E242">
        <v>282.5922265096587</v>
      </c>
    </row>
    <row r="243" spans="1:5">
      <c r="A243">
        <v>241</v>
      </c>
      <c r="B243">
        <v>8223.950074827062</v>
      </c>
      <c r="C243">
        <v>10988.32505898273</v>
      </c>
      <c r="D243">
        <v>1355.819647157299</v>
      </c>
      <c r="E243">
        <v>282.6998218970439</v>
      </c>
    </row>
    <row r="244" spans="1:5">
      <c r="A244">
        <v>242</v>
      </c>
      <c r="B244">
        <v>8223.950074827062</v>
      </c>
      <c r="C244">
        <v>10988.32505898273</v>
      </c>
      <c r="D244">
        <v>1352.684015676095</v>
      </c>
      <c r="E244">
        <v>279.5641904158391</v>
      </c>
    </row>
    <row r="245" spans="1:5">
      <c r="A245">
        <v>243</v>
      </c>
      <c r="B245">
        <v>8223.950074827062</v>
      </c>
      <c r="C245">
        <v>10988.32505898273</v>
      </c>
      <c r="D245">
        <v>1350.290514151492</v>
      </c>
      <c r="E245">
        <v>277.1706888912455</v>
      </c>
    </row>
    <row r="246" spans="1:5">
      <c r="A246">
        <v>244</v>
      </c>
      <c r="B246">
        <v>8223.950074827062</v>
      </c>
      <c r="C246">
        <v>10988.32505898273</v>
      </c>
      <c r="D246">
        <v>1349.141539423581</v>
      </c>
      <c r="E246">
        <v>276.0217141633335</v>
      </c>
    </row>
    <row r="247" spans="1:5">
      <c r="A247">
        <v>245</v>
      </c>
      <c r="B247">
        <v>8223.950074827062</v>
      </c>
      <c r="C247">
        <v>10988.32505898273</v>
      </c>
      <c r="D247">
        <v>1348.409259796316</v>
      </c>
      <c r="E247">
        <v>275.289434536066</v>
      </c>
    </row>
    <row r="248" spans="1:5">
      <c r="A248">
        <v>246</v>
      </c>
      <c r="B248">
        <v>8223.950074827062</v>
      </c>
      <c r="C248">
        <v>10988.32505898273</v>
      </c>
      <c r="D248">
        <v>1348.57969530945</v>
      </c>
      <c r="E248">
        <v>275.4598700491993</v>
      </c>
    </row>
    <row r="249" spans="1:5">
      <c r="A249">
        <v>247</v>
      </c>
      <c r="B249">
        <v>8223.950074827062</v>
      </c>
      <c r="C249">
        <v>10988.32505898273</v>
      </c>
      <c r="D249">
        <v>1346.732704467403</v>
      </c>
      <c r="E249">
        <v>273.6128792071507</v>
      </c>
    </row>
    <row r="250" spans="1:5">
      <c r="A250">
        <v>248</v>
      </c>
      <c r="B250">
        <v>8223.950074827062</v>
      </c>
      <c r="C250">
        <v>10988.32505898273</v>
      </c>
      <c r="D250">
        <v>1344.663180701731</v>
      </c>
      <c r="E250">
        <v>271.5433554414778</v>
      </c>
    </row>
    <row r="251" spans="1:5">
      <c r="A251">
        <v>249</v>
      </c>
      <c r="B251">
        <v>8223.950074827062</v>
      </c>
      <c r="C251">
        <v>10988.32505898273</v>
      </c>
      <c r="D251">
        <v>1342.696520517032</v>
      </c>
      <c r="E251">
        <v>269.5766952567785</v>
      </c>
    </row>
    <row r="252" spans="1:5">
      <c r="A252">
        <v>250</v>
      </c>
      <c r="B252">
        <v>8223.950074827062</v>
      </c>
      <c r="C252">
        <v>10988.32505898273</v>
      </c>
      <c r="D252">
        <v>1341.878739504467</v>
      </c>
      <c r="E252">
        <v>268.7589142442168</v>
      </c>
    </row>
    <row r="253" spans="1:5">
      <c r="A253">
        <v>251</v>
      </c>
      <c r="B253">
        <v>8223.950074827062</v>
      </c>
      <c r="C253">
        <v>10988.32505898273</v>
      </c>
      <c r="D253">
        <v>1341.874738942076</v>
      </c>
      <c r="E253">
        <v>268.7549136818254</v>
      </c>
    </row>
    <row r="254" spans="1:5">
      <c r="A254">
        <v>252</v>
      </c>
      <c r="B254">
        <v>8223.950074827062</v>
      </c>
      <c r="C254">
        <v>10988.32505898273</v>
      </c>
      <c r="D254">
        <v>1339.077159009963</v>
      </c>
      <c r="E254">
        <v>265.95733374971</v>
      </c>
    </row>
    <row r="255" spans="1:5">
      <c r="A255">
        <v>253</v>
      </c>
      <c r="B255">
        <v>8223.950074827062</v>
      </c>
      <c r="C255">
        <v>10988.32505898273</v>
      </c>
      <c r="D255">
        <v>1337.245188098986</v>
      </c>
      <c r="E255">
        <v>264.125362838734</v>
      </c>
    </row>
    <row r="256" spans="1:5">
      <c r="A256">
        <v>254</v>
      </c>
      <c r="B256">
        <v>8223.950074827062</v>
      </c>
      <c r="C256">
        <v>10988.32505898273</v>
      </c>
      <c r="D256">
        <v>1335.993464513224</v>
      </c>
      <c r="E256">
        <v>262.8736392529757</v>
      </c>
    </row>
    <row r="257" spans="1:5">
      <c r="A257">
        <v>255</v>
      </c>
      <c r="B257">
        <v>8223.950074827062</v>
      </c>
      <c r="C257">
        <v>10988.32505898273</v>
      </c>
      <c r="D257">
        <v>1334.853581962991</v>
      </c>
      <c r="E257">
        <v>261.7337567027417</v>
      </c>
    </row>
    <row r="258" spans="1:5">
      <c r="A258">
        <v>256</v>
      </c>
      <c r="B258">
        <v>8223.950074827062</v>
      </c>
      <c r="C258">
        <v>10988.32505898273</v>
      </c>
      <c r="D258">
        <v>1332.63315178735</v>
      </c>
      <c r="E258">
        <v>259.5133265271033</v>
      </c>
    </row>
    <row r="259" spans="1:5">
      <c r="A259">
        <v>257</v>
      </c>
      <c r="B259">
        <v>8223.950074827062</v>
      </c>
      <c r="C259">
        <v>10988.32505898273</v>
      </c>
      <c r="D259">
        <v>1330.125966962171</v>
      </c>
      <c r="E259">
        <v>257.0061417019251</v>
      </c>
    </row>
    <row r="260" spans="1:5">
      <c r="A260">
        <v>258</v>
      </c>
      <c r="B260">
        <v>8223.950074827062</v>
      </c>
      <c r="C260">
        <v>10988.32505898273</v>
      </c>
      <c r="D260">
        <v>1328.120437765</v>
      </c>
      <c r="E260">
        <v>255.0006125047496</v>
      </c>
    </row>
    <row r="261" spans="1:5">
      <c r="A261">
        <v>259</v>
      </c>
      <c r="B261">
        <v>8223.950074827062</v>
      </c>
      <c r="C261">
        <v>10988.32505898273</v>
      </c>
      <c r="D261">
        <v>1326.797053642665</v>
      </c>
      <c r="E261">
        <v>253.6772283824171</v>
      </c>
    </row>
    <row r="262" spans="1:5">
      <c r="A262">
        <v>260</v>
      </c>
      <c r="B262">
        <v>8223.950074827062</v>
      </c>
      <c r="C262">
        <v>10988.32505898273</v>
      </c>
      <c r="D262">
        <v>1325.996111934434</v>
      </c>
      <c r="E262">
        <v>252.8762866741825</v>
      </c>
    </row>
    <row r="263" spans="1:5">
      <c r="A263">
        <v>261</v>
      </c>
      <c r="B263">
        <v>8223.950074827062</v>
      </c>
      <c r="C263">
        <v>10988.32505898273</v>
      </c>
      <c r="D263">
        <v>1326.08966580966</v>
      </c>
      <c r="E263">
        <v>252.9698405494099</v>
      </c>
    </row>
    <row r="264" spans="1:5">
      <c r="A264">
        <v>262</v>
      </c>
      <c r="B264">
        <v>8223.950074827062</v>
      </c>
      <c r="C264">
        <v>10988.32505898273</v>
      </c>
      <c r="D264">
        <v>1325.39535108813</v>
      </c>
      <c r="E264">
        <v>252.2755258278808</v>
      </c>
    </row>
    <row r="265" spans="1:5">
      <c r="A265">
        <v>263</v>
      </c>
      <c r="B265">
        <v>8223.950074827062</v>
      </c>
      <c r="C265">
        <v>10988.32505898273</v>
      </c>
      <c r="D265">
        <v>1325.424084676869</v>
      </c>
      <c r="E265">
        <v>252.3042594166207</v>
      </c>
    </row>
    <row r="266" spans="1:5">
      <c r="A266">
        <v>264</v>
      </c>
      <c r="B266">
        <v>8223.950074827062</v>
      </c>
      <c r="C266">
        <v>10988.32505898273</v>
      </c>
      <c r="D266">
        <v>1323.336511500827</v>
      </c>
      <c r="E266">
        <v>250.2166862405763</v>
      </c>
    </row>
    <row r="267" spans="1:5">
      <c r="A267">
        <v>265</v>
      </c>
      <c r="B267">
        <v>8223.950074827062</v>
      </c>
      <c r="C267">
        <v>10988.32505898273</v>
      </c>
      <c r="D267">
        <v>1321.554942110668</v>
      </c>
      <c r="E267">
        <v>248.435116850417</v>
      </c>
    </row>
    <row r="268" spans="1:5">
      <c r="A268">
        <v>266</v>
      </c>
      <c r="B268">
        <v>8223.950074827062</v>
      </c>
      <c r="C268">
        <v>10988.32505898273</v>
      </c>
      <c r="D268">
        <v>1320.110405849106</v>
      </c>
      <c r="E268">
        <v>246.9905805888544</v>
      </c>
    </row>
    <row r="269" spans="1:5">
      <c r="A269">
        <v>267</v>
      </c>
      <c r="B269">
        <v>8223.950074827062</v>
      </c>
      <c r="C269">
        <v>10988.32505898273</v>
      </c>
      <c r="D269">
        <v>1319.462536579224</v>
      </c>
      <c r="E269">
        <v>246.3427113189721</v>
      </c>
    </row>
    <row r="270" spans="1:5">
      <c r="A270">
        <v>268</v>
      </c>
      <c r="B270">
        <v>8223.950074827062</v>
      </c>
      <c r="C270">
        <v>10988.32505898273</v>
      </c>
      <c r="D270">
        <v>1319.433126029984</v>
      </c>
      <c r="E270">
        <v>246.3133007697342</v>
      </c>
    </row>
    <row r="271" spans="1:5">
      <c r="A271">
        <v>269</v>
      </c>
      <c r="B271">
        <v>8223.950074827062</v>
      </c>
      <c r="C271">
        <v>10988.32505898273</v>
      </c>
      <c r="D271">
        <v>1316.985131447836</v>
      </c>
      <c r="E271">
        <v>243.8653061875875</v>
      </c>
    </row>
    <row r="272" spans="1:5">
      <c r="A272">
        <v>270</v>
      </c>
      <c r="B272">
        <v>8223.950074827062</v>
      </c>
      <c r="C272">
        <v>10988.32505898273</v>
      </c>
      <c r="D272">
        <v>1315.537974498558</v>
      </c>
      <c r="E272">
        <v>242.4181492383064</v>
      </c>
    </row>
    <row r="273" spans="1:5">
      <c r="A273">
        <v>271</v>
      </c>
      <c r="B273">
        <v>8223.950074827062</v>
      </c>
      <c r="C273">
        <v>10988.32505898273</v>
      </c>
      <c r="D273">
        <v>1314.271345542483</v>
      </c>
      <c r="E273">
        <v>241.1515202822361</v>
      </c>
    </row>
    <row r="274" spans="1:5">
      <c r="A274">
        <v>272</v>
      </c>
      <c r="B274">
        <v>8223.950074827062</v>
      </c>
      <c r="C274">
        <v>10988.32505898273</v>
      </c>
      <c r="D274">
        <v>1313.530675123884</v>
      </c>
      <c r="E274">
        <v>240.4108498636344</v>
      </c>
    </row>
    <row r="275" spans="1:5">
      <c r="A275">
        <v>273</v>
      </c>
      <c r="B275">
        <v>8223.950074827062</v>
      </c>
      <c r="C275">
        <v>10988.32505898273</v>
      </c>
      <c r="D275">
        <v>1313.469353747373</v>
      </c>
      <c r="E275">
        <v>240.3495284871195</v>
      </c>
    </row>
    <row r="276" spans="1:5">
      <c r="A276">
        <v>274</v>
      </c>
      <c r="B276">
        <v>8223.950074827062</v>
      </c>
      <c r="C276">
        <v>10988.32505898273</v>
      </c>
      <c r="D276">
        <v>1312.018055335251</v>
      </c>
      <c r="E276">
        <v>238.8982300750001</v>
      </c>
    </row>
    <row r="277" spans="1:5">
      <c r="A277">
        <v>275</v>
      </c>
      <c r="B277">
        <v>8223.950074827062</v>
      </c>
      <c r="C277">
        <v>10988.32505898273</v>
      </c>
      <c r="D277">
        <v>1310.362154953796</v>
      </c>
      <c r="E277">
        <v>237.2423296935409</v>
      </c>
    </row>
    <row r="278" spans="1:5">
      <c r="A278">
        <v>276</v>
      </c>
      <c r="B278">
        <v>8223.950074827062</v>
      </c>
      <c r="C278">
        <v>10988.32505898273</v>
      </c>
      <c r="D278">
        <v>1308.845318759201</v>
      </c>
      <c r="E278">
        <v>235.7254934989504</v>
      </c>
    </row>
    <row r="279" spans="1:5">
      <c r="A279">
        <v>277</v>
      </c>
      <c r="B279">
        <v>8223.950074827062</v>
      </c>
      <c r="C279">
        <v>10988.32505898273</v>
      </c>
      <c r="D279">
        <v>1308.24626981323</v>
      </c>
      <c r="E279">
        <v>235.1264445529834</v>
      </c>
    </row>
    <row r="280" spans="1:5">
      <c r="A280">
        <v>278</v>
      </c>
      <c r="B280">
        <v>8223.950074827062</v>
      </c>
      <c r="C280">
        <v>10988.32505898273</v>
      </c>
      <c r="D280">
        <v>1308.288143779031</v>
      </c>
      <c r="E280">
        <v>235.168318518775</v>
      </c>
    </row>
    <row r="281" spans="1:5">
      <c r="A281">
        <v>279</v>
      </c>
      <c r="B281">
        <v>8223.950074827062</v>
      </c>
      <c r="C281">
        <v>10988.32505898273</v>
      </c>
      <c r="D281">
        <v>1306.217222355516</v>
      </c>
      <c r="E281">
        <v>233.097397095264</v>
      </c>
    </row>
    <row r="282" spans="1:5">
      <c r="A282">
        <v>280</v>
      </c>
      <c r="B282">
        <v>8223.950074827062</v>
      </c>
      <c r="C282">
        <v>10988.32505898273</v>
      </c>
      <c r="D282">
        <v>1304.746991649738</v>
      </c>
      <c r="E282">
        <v>231.6271663894811</v>
      </c>
    </row>
    <row r="283" spans="1:5">
      <c r="A283">
        <v>281</v>
      </c>
      <c r="B283">
        <v>8223.950074827062</v>
      </c>
      <c r="C283">
        <v>10988.32505898273</v>
      </c>
      <c r="D283">
        <v>1303.951170865095</v>
      </c>
      <c r="E283">
        <v>230.8313456048433</v>
      </c>
    </row>
    <row r="284" spans="1:5">
      <c r="A284">
        <v>282</v>
      </c>
      <c r="B284">
        <v>8223.950074827062</v>
      </c>
      <c r="C284">
        <v>10988.32505898273</v>
      </c>
      <c r="D284">
        <v>1302.917301455587</v>
      </c>
      <c r="E284">
        <v>229.7974761953326</v>
      </c>
    </row>
    <row r="285" spans="1:5">
      <c r="A285">
        <v>283</v>
      </c>
      <c r="B285">
        <v>8223.950074827062</v>
      </c>
      <c r="C285">
        <v>10988.32505898273</v>
      </c>
      <c r="D285">
        <v>1301.218745659162</v>
      </c>
      <c r="E285">
        <v>228.0989203989111</v>
      </c>
    </row>
    <row r="286" spans="1:5">
      <c r="A286">
        <v>284</v>
      </c>
      <c r="B286">
        <v>8223.950074827062</v>
      </c>
      <c r="C286">
        <v>10988.32505898273</v>
      </c>
      <c r="D286">
        <v>1299.242143395641</v>
      </c>
      <c r="E286">
        <v>226.1223181353906</v>
      </c>
    </row>
    <row r="287" spans="1:5">
      <c r="A287">
        <v>285</v>
      </c>
      <c r="B287">
        <v>8223.950074827062</v>
      </c>
      <c r="C287">
        <v>10988.32505898273</v>
      </c>
      <c r="D287">
        <v>1297.633145888938</v>
      </c>
      <c r="E287">
        <v>224.5133206286913</v>
      </c>
    </row>
    <row r="288" spans="1:5">
      <c r="A288">
        <v>286</v>
      </c>
      <c r="B288">
        <v>8223.950074827062</v>
      </c>
      <c r="C288">
        <v>10988.32505898273</v>
      </c>
      <c r="D288">
        <v>1296.893399562915</v>
      </c>
      <c r="E288">
        <v>223.7735743026675</v>
      </c>
    </row>
    <row r="289" spans="1:5">
      <c r="A289">
        <v>287</v>
      </c>
      <c r="B289">
        <v>8223.950074827062</v>
      </c>
      <c r="C289">
        <v>10988.32505898273</v>
      </c>
      <c r="D289">
        <v>1296.210208505044</v>
      </c>
      <c r="E289">
        <v>223.0903832447887</v>
      </c>
    </row>
    <row r="290" spans="1:5">
      <c r="A290">
        <v>288</v>
      </c>
      <c r="B290">
        <v>8223.950074827062</v>
      </c>
      <c r="C290">
        <v>10988.32505898273</v>
      </c>
      <c r="D290">
        <v>1296.175553304978</v>
      </c>
      <c r="E290">
        <v>223.0557280447297</v>
      </c>
    </row>
    <row r="291" spans="1:5">
      <c r="A291">
        <v>289</v>
      </c>
      <c r="B291">
        <v>8223.950074827062</v>
      </c>
      <c r="C291">
        <v>10988.32505898273</v>
      </c>
      <c r="D291">
        <v>1295.561879448817</v>
      </c>
      <c r="E291">
        <v>222.4420541885657</v>
      </c>
    </row>
    <row r="292" spans="1:5">
      <c r="A292">
        <v>290</v>
      </c>
      <c r="B292">
        <v>8223.950074827062</v>
      </c>
      <c r="C292">
        <v>10988.32505898273</v>
      </c>
      <c r="D292">
        <v>1295.575585128839</v>
      </c>
      <c r="E292">
        <v>222.4557598685863</v>
      </c>
    </row>
    <row r="293" spans="1:5">
      <c r="A293">
        <v>291</v>
      </c>
      <c r="B293">
        <v>8223.950074827062</v>
      </c>
      <c r="C293">
        <v>10988.32505898273</v>
      </c>
      <c r="D293">
        <v>1293.929048314907</v>
      </c>
      <c r="E293">
        <v>220.8092230546564</v>
      </c>
    </row>
    <row r="294" spans="1:5">
      <c r="A294">
        <v>292</v>
      </c>
      <c r="B294">
        <v>8223.950074827062</v>
      </c>
      <c r="C294">
        <v>10988.32505898273</v>
      </c>
      <c r="D294">
        <v>1292.496216519004</v>
      </c>
      <c r="E294">
        <v>219.3763912587525</v>
      </c>
    </row>
    <row r="295" spans="1:5">
      <c r="A295">
        <v>293</v>
      </c>
      <c r="B295">
        <v>8223.950074827062</v>
      </c>
      <c r="C295">
        <v>10988.32505898273</v>
      </c>
      <c r="D295">
        <v>1291.55294527864</v>
      </c>
      <c r="E295">
        <v>218.4331200183951</v>
      </c>
    </row>
    <row r="296" spans="1:5">
      <c r="A296">
        <v>294</v>
      </c>
      <c r="B296">
        <v>8223.950074827062</v>
      </c>
      <c r="C296">
        <v>10988.32505898273</v>
      </c>
      <c r="D296">
        <v>1290.936850557719</v>
      </c>
      <c r="E296">
        <v>217.8170252974723</v>
      </c>
    </row>
    <row r="297" spans="1:5">
      <c r="A297">
        <v>295</v>
      </c>
      <c r="B297">
        <v>8223.950074827062</v>
      </c>
      <c r="C297">
        <v>10988.32505898273</v>
      </c>
      <c r="D297">
        <v>1290.986756255367</v>
      </c>
      <c r="E297">
        <v>217.8669309951182</v>
      </c>
    </row>
    <row r="298" spans="1:5">
      <c r="A298">
        <v>296</v>
      </c>
      <c r="B298">
        <v>8223.950074827062</v>
      </c>
      <c r="C298">
        <v>10988.32505898273</v>
      </c>
      <c r="D298">
        <v>1289.078200766269</v>
      </c>
      <c r="E298">
        <v>215.958375506022</v>
      </c>
    </row>
    <row r="299" spans="1:5">
      <c r="A299">
        <v>297</v>
      </c>
      <c r="B299">
        <v>8223.950074827062</v>
      </c>
      <c r="C299">
        <v>10988.32505898273</v>
      </c>
      <c r="D299">
        <v>1287.592911311277</v>
      </c>
      <c r="E299">
        <v>214.4730860510266</v>
      </c>
    </row>
    <row r="300" spans="1:5">
      <c r="A300">
        <v>298</v>
      </c>
      <c r="B300">
        <v>8223.950074827062</v>
      </c>
      <c r="C300">
        <v>10988.32505898273</v>
      </c>
      <c r="D300">
        <v>1286.76268377491</v>
      </c>
      <c r="E300">
        <v>213.6428585146592</v>
      </c>
    </row>
    <row r="301" spans="1:5">
      <c r="A301">
        <v>299</v>
      </c>
      <c r="B301">
        <v>8223.950074827062</v>
      </c>
      <c r="C301">
        <v>10988.32505898273</v>
      </c>
      <c r="D301">
        <v>1286.254453662446</v>
      </c>
      <c r="E301">
        <v>213.1346284021975</v>
      </c>
    </row>
    <row r="302" spans="1:5">
      <c r="A302">
        <v>300</v>
      </c>
      <c r="B302">
        <v>8223.950074827062</v>
      </c>
      <c r="C302">
        <v>10988.32505898273</v>
      </c>
      <c r="D302">
        <v>1286.323463636901</v>
      </c>
      <c r="E302">
        <v>213.2036383766511</v>
      </c>
    </row>
    <row r="303" spans="1:5">
      <c r="A303">
        <v>301</v>
      </c>
      <c r="B303">
        <v>8223.950074827062</v>
      </c>
      <c r="C303">
        <v>10988.32505898273</v>
      </c>
      <c r="D303">
        <v>1285.153993768762</v>
      </c>
      <c r="E303">
        <v>212.034168508511</v>
      </c>
    </row>
    <row r="304" spans="1:5">
      <c r="A304">
        <v>302</v>
      </c>
      <c r="B304">
        <v>8223.950074827062</v>
      </c>
      <c r="C304">
        <v>10988.32505898273</v>
      </c>
      <c r="D304">
        <v>1283.861328829758</v>
      </c>
      <c r="E304">
        <v>210.7415035695079</v>
      </c>
    </row>
    <row r="305" spans="1:5">
      <c r="A305">
        <v>303</v>
      </c>
      <c r="B305">
        <v>8223.950074827062</v>
      </c>
      <c r="C305">
        <v>10988.32505898273</v>
      </c>
      <c r="D305">
        <v>1282.655921419285</v>
      </c>
      <c r="E305">
        <v>209.5360961590319</v>
      </c>
    </row>
    <row r="306" spans="1:5">
      <c r="A306">
        <v>304</v>
      </c>
      <c r="B306">
        <v>8223.950074827062</v>
      </c>
      <c r="C306">
        <v>10988.32505898273</v>
      </c>
      <c r="D306">
        <v>1282.168846315147</v>
      </c>
      <c r="E306">
        <v>209.0490210548932</v>
      </c>
    </row>
    <row r="307" spans="1:5">
      <c r="A307">
        <v>305</v>
      </c>
      <c r="B307">
        <v>8223.950074827062</v>
      </c>
      <c r="C307">
        <v>10988.32505898273</v>
      </c>
      <c r="D307">
        <v>1282.17112934177</v>
      </c>
      <c r="E307">
        <v>209.0513040815152</v>
      </c>
    </row>
    <row r="308" spans="1:5">
      <c r="A308">
        <v>306</v>
      </c>
      <c r="B308">
        <v>8223.950074827062</v>
      </c>
      <c r="C308">
        <v>10988.32505898273</v>
      </c>
      <c r="D308">
        <v>1280.483028930074</v>
      </c>
      <c r="E308">
        <v>207.3632036698261</v>
      </c>
    </row>
    <row r="309" spans="1:5">
      <c r="A309">
        <v>307</v>
      </c>
      <c r="B309">
        <v>8223.950074827062</v>
      </c>
      <c r="C309">
        <v>10988.32505898273</v>
      </c>
      <c r="D309">
        <v>1279.341046889751</v>
      </c>
      <c r="E309">
        <v>206.2212216295088</v>
      </c>
    </row>
    <row r="310" spans="1:5">
      <c r="A310">
        <v>308</v>
      </c>
      <c r="B310">
        <v>8223.950074827062</v>
      </c>
      <c r="C310">
        <v>10988.32505898273</v>
      </c>
      <c r="D310">
        <v>1278.609263331441</v>
      </c>
      <c r="E310">
        <v>205.4894380711927</v>
      </c>
    </row>
    <row r="311" spans="1:5">
      <c r="A311">
        <v>309</v>
      </c>
      <c r="B311">
        <v>8223.950074827062</v>
      </c>
      <c r="C311">
        <v>10988.32505898273</v>
      </c>
      <c r="D311">
        <v>1277.916444178823</v>
      </c>
      <c r="E311">
        <v>204.7966189185745</v>
      </c>
    </row>
    <row r="312" spans="1:5">
      <c r="A312">
        <v>310</v>
      </c>
      <c r="B312">
        <v>8223.950074827062</v>
      </c>
      <c r="C312">
        <v>10988.32505898273</v>
      </c>
      <c r="D312">
        <v>1276.600772692859</v>
      </c>
      <c r="E312">
        <v>203.4809474326096</v>
      </c>
    </row>
    <row r="313" spans="1:5">
      <c r="A313">
        <v>311</v>
      </c>
      <c r="B313">
        <v>8223.950074827062</v>
      </c>
      <c r="C313">
        <v>10988.32505898273</v>
      </c>
      <c r="D313">
        <v>1275.057247190058</v>
      </c>
      <c r="E313">
        <v>201.9374219298049</v>
      </c>
    </row>
    <row r="314" spans="1:5">
      <c r="A314">
        <v>312</v>
      </c>
      <c r="B314">
        <v>8223.950074827062</v>
      </c>
      <c r="C314">
        <v>10988.32505898273</v>
      </c>
      <c r="D314">
        <v>1273.793990715661</v>
      </c>
      <c r="E314">
        <v>200.6741654554114</v>
      </c>
    </row>
    <row r="315" spans="1:5">
      <c r="A315">
        <v>313</v>
      </c>
      <c r="B315">
        <v>8223.950074827062</v>
      </c>
      <c r="C315">
        <v>10988.32505898273</v>
      </c>
      <c r="D315">
        <v>1273.026020591246</v>
      </c>
      <c r="E315">
        <v>199.9061953309939</v>
      </c>
    </row>
    <row r="316" spans="1:5">
      <c r="A316">
        <v>314</v>
      </c>
      <c r="B316">
        <v>8223.950074827062</v>
      </c>
      <c r="C316">
        <v>10988.32505898273</v>
      </c>
      <c r="D316">
        <v>1272.530345846878</v>
      </c>
      <c r="E316">
        <v>199.4105205866272</v>
      </c>
    </row>
    <row r="317" spans="1:5">
      <c r="A317">
        <v>315</v>
      </c>
      <c r="B317">
        <v>8223.950074827062</v>
      </c>
      <c r="C317">
        <v>10988.32505898273</v>
      </c>
      <c r="D317">
        <v>1272.573181598655</v>
      </c>
      <c r="E317">
        <v>199.4533563384064</v>
      </c>
    </row>
    <row r="318" spans="1:5">
      <c r="A318">
        <v>316</v>
      </c>
      <c r="B318">
        <v>8223.950074827062</v>
      </c>
      <c r="C318">
        <v>10988.32505898273</v>
      </c>
      <c r="D318">
        <v>1272.130662664215</v>
      </c>
      <c r="E318">
        <v>199.0108374039634</v>
      </c>
    </row>
    <row r="319" spans="1:5">
      <c r="A319">
        <v>317</v>
      </c>
      <c r="B319">
        <v>8223.950074827062</v>
      </c>
      <c r="C319">
        <v>10988.32505898273</v>
      </c>
      <c r="D319">
        <v>1272.146441058149</v>
      </c>
      <c r="E319">
        <v>199.0266157978958</v>
      </c>
    </row>
    <row r="320" spans="1:5">
      <c r="A320">
        <v>318</v>
      </c>
      <c r="B320">
        <v>8223.950074827062</v>
      </c>
      <c r="C320">
        <v>10988.32505898273</v>
      </c>
      <c r="D320">
        <v>1270.877289004322</v>
      </c>
      <c r="E320">
        <v>197.7574637440699</v>
      </c>
    </row>
    <row r="321" spans="1:5">
      <c r="A321">
        <v>319</v>
      </c>
      <c r="B321">
        <v>8223.950074827062</v>
      </c>
      <c r="C321">
        <v>10988.32505898273</v>
      </c>
      <c r="D321">
        <v>1269.793653562585</v>
      </c>
      <c r="E321">
        <v>196.6738283023378</v>
      </c>
    </row>
    <row r="322" spans="1:5">
      <c r="A322">
        <v>320</v>
      </c>
      <c r="B322">
        <v>8223.950074827062</v>
      </c>
      <c r="C322">
        <v>10988.32505898273</v>
      </c>
      <c r="D322">
        <v>1268.974964297016</v>
      </c>
      <c r="E322">
        <v>195.8551390367584</v>
      </c>
    </row>
    <row r="323" spans="1:5">
      <c r="A323">
        <v>321</v>
      </c>
      <c r="B323">
        <v>8223.950074827062</v>
      </c>
      <c r="C323">
        <v>10988.32505898273</v>
      </c>
      <c r="D323">
        <v>1268.586747346083</v>
      </c>
      <c r="E323">
        <v>195.46692208583</v>
      </c>
    </row>
    <row r="324" spans="1:5">
      <c r="A324">
        <v>322</v>
      </c>
      <c r="B324">
        <v>8223.950074827062</v>
      </c>
      <c r="C324">
        <v>10988.32505898273</v>
      </c>
      <c r="D324">
        <v>1268.580727500732</v>
      </c>
      <c r="E324">
        <v>195.4609022404795</v>
      </c>
    </row>
    <row r="325" spans="1:5">
      <c r="A325">
        <v>323</v>
      </c>
      <c r="B325">
        <v>8223.950074827062</v>
      </c>
      <c r="C325">
        <v>10988.32505898273</v>
      </c>
      <c r="D325">
        <v>1267.038231229073</v>
      </c>
      <c r="E325">
        <v>193.9184059688251</v>
      </c>
    </row>
    <row r="326" spans="1:5">
      <c r="A326">
        <v>324</v>
      </c>
      <c r="B326">
        <v>8223.950074827062</v>
      </c>
      <c r="C326">
        <v>10988.32505898273</v>
      </c>
      <c r="D326">
        <v>1265.986955002837</v>
      </c>
      <c r="E326">
        <v>192.8671297425854</v>
      </c>
    </row>
    <row r="327" spans="1:5">
      <c r="A327">
        <v>325</v>
      </c>
      <c r="B327">
        <v>8223.950074827062</v>
      </c>
      <c r="C327">
        <v>10988.32505898273</v>
      </c>
      <c r="D327">
        <v>1265.190810204164</v>
      </c>
      <c r="E327">
        <v>192.0709849439131</v>
      </c>
    </row>
    <row r="328" spans="1:5">
      <c r="A328">
        <v>326</v>
      </c>
      <c r="B328">
        <v>8223.950074827062</v>
      </c>
      <c r="C328">
        <v>10988.32505898273</v>
      </c>
      <c r="D328">
        <v>1264.725405077469</v>
      </c>
      <c r="E328">
        <v>191.6055798172173</v>
      </c>
    </row>
    <row r="329" spans="1:5">
      <c r="A329">
        <v>327</v>
      </c>
      <c r="B329">
        <v>8223.950074827062</v>
      </c>
      <c r="C329">
        <v>10988.32505898273</v>
      </c>
      <c r="D329">
        <v>1264.707916658357</v>
      </c>
      <c r="E329">
        <v>191.5880913981068</v>
      </c>
    </row>
    <row r="330" spans="1:5">
      <c r="A330">
        <v>328</v>
      </c>
      <c r="B330">
        <v>8223.950074827062</v>
      </c>
      <c r="C330">
        <v>10988.32505898273</v>
      </c>
      <c r="D330">
        <v>1263.777045437385</v>
      </c>
      <c r="E330">
        <v>190.6572201771347</v>
      </c>
    </row>
    <row r="331" spans="1:5">
      <c r="A331">
        <v>329</v>
      </c>
      <c r="B331">
        <v>8223.950074827062</v>
      </c>
      <c r="C331">
        <v>10988.32505898273</v>
      </c>
      <c r="D331">
        <v>1262.722172966071</v>
      </c>
      <c r="E331">
        <v>189.6023477058237</v>
      </c>
    </row>
    <row r="332" spans="1:5">
      <c r="A332">
        <v>330</v>
      </c>
      <c r="B332">
        <v>8223.950074827062</v>
      </c>
      <c r="C332">
        <v>10988.32505898273</v>
      </c>
      <c r="D332">
        <v>1261.762715976396</v>
      </c>
      <c r="E332">
        <v>188.6428907161511</v>
      </c>
    </row>
    <row r="333" spans="1:5">
      <c r="A333">
        <v>331</v>
      </c>
      <c r="B333">
        <v>8223.950074827062</v>
      </c>
      <c r="C333">
        <v>10988.32505898273</v>
      </c>
      <c r="D333">
        <v>1261.392837409998</v>
      </c>
      <c r="E333">
        <v>188.2730121497529</v>
      </c>
    </row>
    <row r="334" spans="1:5">
      <c r="A334">
        <v>332</v>
      </c>
      <c r="B334">
        <v>8223.950074827062</v>
      </c>
      <c r="C334">
        <v>10988.32505898273</v>
      </c>
      <c r="D334">
        <v>1261.412645005429</v>
      </c>
      <c r="E334">
        <v>188.2928197451803</v>
      </c>
    </row>
    <row r="335" spans="1:5">
      <c r="A335">
        <v>333</v>
      </c>
      <c r="B335">
        <v>8223.950074827062</v>
      </c>
      <c r="C335">
        <v>10988.32505898273</v>
      </c>
      <c r="D335">
        <v>1260.076340003743</v>
      </c>
      <c r="E335">
        <v>186.956514743493</v>
      </c>
    </row>
    <row r="336" spans="1:5">
      <c r="A336">
        <v>334</v>
      </c>
      <c r="B336">
        <v>8223.950074827062</v>
      </c>
      <c r="C336">
        <v>10988.32505898273</v>
      </c>
      <c r="D336">
        <v>1259.144069051723</v>
      </c>
      <c r="E336">
        <v>186.0242437914697</v>
      </c>
    </row>
    <row r="337" spans="1:5">
      <c r="A337">
        <v>335</v>
      </c>
      <c r="B337">
        <v>8223.950074827062</v>
      </c>
      <c r="C337">
        <v>10988.32505898273</v>
      </c>
      <c r="D337">
        <v>1258.623327180172</v>
      </c>
      <c r="E337">
        <v>185.5035019199222</v>
      </c>
    </row>
    <row r="338" spans="1:5">
      <c r="A338">
        <v>336</v>
      </c>
      <c r="B338">
        <v>8223.950074827062</v>
      </c>
      <c r="C338">
        <v>10988.32505898273</v>
      </c>
      <c r="D338">
        <v>1258.604374987305</v>
      </c>
      <c r="E338">
        <v>185.4845497270567</v>
      </c>
    </row>
    <row r="339" spans="1:5">
      <c r="A339">
        <v>337</v>
      </c>
      <c r="B339">
        <v>8223.950074827062</v>
      </c>
      <c r="C339">
        <v>10988.32505898273</v>
      </c>
      <c r="D339">
        <v>1257.484287159469</v>
      </c>
      <c r="E339">
        <v>184.3644618992197</v>
      </c>
    </row>
    <row r="340" spans="1:5">
      <c r="A340">
        <v>338</v>
      </c>
      <c r="B340">
        <v>8223.950074827062</v>
      </c>
      <c r="C340">
        <v>10988.32505898273</v>
      </c>
      <c r="D340">
        <v>1256.211218767732</v>
      </c>
      <c r="E340">
        <v>183.0913935074802</v>
      </c>
    </row>
    <row r="341" spans="1:5">
      <c r="A341">
        <v>339</v>
      </c>
      <c r="B341">
        <v>8223.950074827062</v>
      </c>
      <c r="C341">
        <v>10988.32505898273</v>
      </c>
      <c r="D341">
        <v>1255.146352682591</v>
      </c>
      <c r="E341">
        <v>182.0265274223422</v>
      </c>
    </row>
    <row r="342" spans="1:5">
      <c r="A342">
        <v>340</v>
      </c>
      <c r="B342">
        <v>8223.950074827062</v>
      </c>
      <c r="C342">
        <v>10988.32505898273</v>
      </c>
      <c r="D342">
        <v>1254.594048771159</v>
      </c>
      <c r="E342">
        <v>181.4742235109097</v>
      </c>
    </row>
    <row r="343" spans="1:5">
      <c r="A343">
        <v>341</v>
      </c>
      <c r="B343">
        <v>8223.950074827062</v>
      </c>
      <c r="C343">
        <v>10988.32505898273</v>
      </c>
      <c r="D343">
        <v>1254.171655694786</v>
      </c>
      <c r="E343">
        <v>181.0518304345339</v>
      </c>
    </row>
    <row r="344" spans="1:5">
      <c r="A344">
        <v>342</v>
      </c>
      <c r="B344">
        <v>8223.950074827062</v>
      </c>
      <c r="C344">
        <v>10988.32505898273</v>
      </c>
      <c r="D344">
        <v>1254.16936651957</v>
      </c>
      <c r="E344">
        <v>181.0495412593189</v>
      </c>
    </row>
    <row r="345" spans="1:5">
      <c r="A345">
        <v>343</v>
      </c>
      <c r="B345">
        <v>8223.950074827062</v>
      </c>
      <c r="C345">
        <v>10988.32505898273</v>
      </c>
      <c r="D345">
        <v>1253.79973436073</v>
      </c>
      <c r="E345">
        <v>180.6799091004792</v>
      </c>
    </row>
    <row r="346" spans="1:5">
      <c r="A346">
        <v>344</v>
      </c>
      <c r="B346">
        <v>8223.950074827062</v>
      </c>
      <c r="C346">
        <v>10988.32505898273</v>
      </c>
      <c r="D346">
        <v>1253.811127614293</v>
      </c>
      <c r="E346">
        <v>180.6913023540393</v>
      </c>
    </row>
    <row r="347" spans="1:5">
      <c r="A347">
        <v>345</v>
      </c>
      <c r="B347">
        <v>8223.950074827062</v>
      </c>
      <c r="C347">
        <v>10988.32505898273</v>
      </c>
      <c r="D347">
        <v>1252.768453104319</v>
      </c>
      <c r="E347">
        <v>179.648627844065</v>
      </c>
    </row>
    <row r="348" spans="1:5">
      <c r="A348">
        <v>346</v>
      </c>
      <c r="B348">
        <v>8223.950074827062</v>
      </c>
      <c r="C348">
        <v>10988.32505898273</v>
      </c>
      <c r="D348">
        <v>1251.875722658761</v>
      </c>
      <c r="E348">
        <v>178.755897398513</v>
      </c>
    </row>
    <row r="349" spans="1:5">
      <c r="A349">
        <v>347</v>
      </c>
      <c r="B349">
        <v>8223.950074827062</v>
      </c>
      <c r="C349">
        <v>10988.32505898273</v>
      </c>
      <c r="D349">
        <v>1251.263006466653</v>
      </c>
      <c r="E349">
        <v>178.1431812063997</v>
      </c>
    </row>
    <row r="350" spans="1:5">
      <c r="A350">
        <v>348</v>
      </c>
      <c r="B350">
        <v>8223.950074827062</v>
      </c>
      <c r="C350">
        <v>10988.32505898273</v>
      </c>
      <c r="D350">
        <v>1250.928687040264</v>
      </c>
      <c r="E350">
        <v>177.8088617800158</v>
      </c>
    </row>
    <row r="351" spans="1:5">
      <c r="A351">
        <v>349</v>
      </c>
      <c r="B351">
        <v>8223.950074827062</v>
      </c>
      <c r="C351">
        <v>10988.32505898273</v>
      </c>
      <c r="D351">
        <v>1250.948193894644</v>
      </c>
      <c r="E351">
        <v>177.8283686343995</v>
      </c>
    </row>
    <row r="352" spans="1:5">
      <c r="A352">
        <v>350</v>
      </c>
      <c r="B352">
        <v>8223.950074827062</v>
      </c>
      <c r="C352">
        <v>10988.32505898273</v>
      </c>
      <c r="D352">
        <v>1249.678884077176</v>
      </c>
      <c r="E352">
        <v>176.5590588169236</v>
      </c>
    </row>
    <row r="353" spans="1:5">
      <c r="A353">
        <v>351</v>
      </c>
      <c r="B353">
        <v>8223.950074827062</v>
      </c>
      <c r="C353">
        <v>10988.32505898273</v>
      </c>
      <c r="D353">
        <v>1248.728962371204</v>
      </c>
      <c r="E353">
        <v>175.6091371109524</v>
      </c>
    </row>
    <row r="354" spans="1:5">
      <c r="A354">
        <v>352</v>
      </c>
      <c r="B354">
        <v>8223.950074827062</v>
      </c>
      <c r="C354">
        <v>10988.32505898273</v>
      </c>
      <c r="D354">
        <v>1248.106303498536</v>
      </c>
      <c r="E354">
        <v>174.9864782382907</v>
      </c>
    </row>
    <row r="355" spans="1:5">
      <c r="A355">
        <v>353</v>
      </c>
      <c r="B355">
        <v>8223.950074827062</v>
      </c>
      <c r="C355">
        <v>10988.32505898273</v>
      </c>
      <c r="D355">
        <v>1247.743862697525</v>
      </c>
      <c r="E355">
        <v>174.624037437275</v>
      </c>
    </row>
    <row r="356" spans="1:5">
      <c r="A356">
        <v>354</v>
      </c>
      <c r="B356">
        <v>8223.950074827062</v>
      </c>
      <c r="C356">
        <v>10988.32505898273</v>
      </c>
      <c r="D356">
        <v>1247.766083344105</v>
      </c>
      <c r="E356">
        <v>174.6462580838532</v>
      </c>
    </row>
    <row r="357" spans="1:5">
      <c r="A357">
        <v>355</v>
      </c>
      <c r="B357">
        <v>8223.950074827062</v>
      </c>
      <c r="C357">
        <v>10988.32505898273</v>
      </c>
      <c r="D357">
        <v>1246.989100525714</v>
      </c>
      <c r="E357">
        <v>173.8692752654626</v>
      </c>
    </row>
    <row r="358" spans="1:5">
      <c r="A358">
        <v>356</v>
      </c>
      <c r="B358">
        <v>8223.950074827062</v>
      </c>
      <c r="C358">
        <v>10988.32505898273</v>
      </c>
      <c r="D358">
        <v>1246.150842539365</v>
      </c>
      <c r="E358">
        <v>173.0310172791162</v>
      </c>
    </row>
    <row r="359" spans="1:5">
      <c r="A359">
        <v>357</v>
      </c>
      <c r="B359">
        <v>8223.950074827062</v>
      </c>
      <c r="C359">
        <v>10988.32505898273</v>
      </c>
      <c r="D359">
        <v>1245.394174262291</v>
      </c>
      <c r="E359">
        <v>172.2743490020472</v>
      </c>
    </row>
    <row r="360" spans="1:5">
      <c r="A360">
        <v>358</v>
      </c>
      <c r="B360">
        <v>8223.950074827062</v>
      </c>
      <c r="C360">
        <v>10988.32505898273</v>
      </c>
      <c r="D360">
        <v>1245.110776897301</v>
      </c>
      <c r="E360">
        <v>171.9909516370496</v>
      </c>
    </row>
    <row r="361" spans="1:5">
      <c r="A361">
        <v>359</v>
      </c>
      <c r="B361">
        <v>8223.950074827062</v>
      </c>
      <c r="C361">
        <v>10988.32505898273</v>
      </c>
      <c r="D361">
        <v>1245.120996497378</v>
      </c>
      <c r="E361">
        <v>172.0011712371264</v>
      </c>
    </row>
    <row r="362" spans="1:5">
      <c r="A362">
        <v>360</v>
      </c>
      <c r="B362">
        <v>8223.950074827062</v>
      </c>
      <c r="C362">
        <v>10988.32505898273</v>
      </c>
      <c r="D362">
        <v>1244.034011780815</v>
      </c>
      <c r="E362">
        <v>170.9141865205623</v>
      </c>
    </row>
    <row r="363" spans="1:5">
      <c r="A363">
        <v>361</v>
      </c>
      <c r="B363">
        <v>8223.950074827062</v>
      </c>
      <c r="C363">
        <v>10988.32505898273</v>
      </c>
      <c r="D363">
        <v>1243.289703703993</v>
      </c>
      <c r="E363">
        <v>170.1698784437448</v>
      </c>
    </row>
    <row r="364" spans="1:5">
      <c r="A364">
        <v>362</v>
      </c>
      <c r="B364">
        <v>8223.950074827062</v>
      </c>
      <c r="C364">
        <v>10988.32505898273</v>
      </c>
      <c r="D364">
        <v>1242.870328861734</v>
      </c>
      <c r="E364">
        <v>169.7505036014797</v>
      </c>
    </row>
    <row r="365" spans="1:5">
      <c r="A365">
        <v>363</v>
      </c>
      <c r="B365">
        <v>8223.950074827062</v>
      </c>
      <c r="C365">
        <v>10988.32505898273</v>
      </c>
      <c r="D365">
        <v>1242.874490562824</v>
      </c>
      <c r="E365">
        <v>169.7546653025791</v>
      </c>
    </row>
    <row r="366" spans="1:5">
      <c r="A366">
        <v>364</v>
      </c>
      <c r="B366">
        <v>8223.950074827062</v>
      </c>
      <c r="C366">
        <v>10988.32505898273</v>
      </c>
      <c r="D366">
        <v>1241.97908277019</v>
      </c>
      <c r="E366">
        <v>168.8592575099399</v>
      </c>
    </row>
    <row r="367" spans="1:5">
      <c r="A367">
        <v>365</v>
      </c>
      <c r="B367">
        <v>8223.950074827062</v>
      </c>
      <c r="C367">
        <v>10988.32505898273</v>
      </c>
      <c r="D367">
        <v>1240.943787604486</v>
      </c>
      <c r="E367">
        <v>167.8239623442326</v>
      </c>
    </row>
    <row r="368" spans="1:5">
      <c r="A368">
        <v>366</v>
      </c>
      <c r="B368">
        <v>8223.950074827062</v>
      </c>
      <c r="C368">
        <v>10988.32505898273</v>
      </c>
      <c r="D368">
        <v>1240.075366309574</v>
      </c>
      <c r="E368">
        <v>166.9555410493166</v>
      </c>
    </row>
    <row r="369" spans="1:5">
      <c r="A369">
        <v>367</v>
      </c>
      <c r="B369">
        <v>8223.950074827062</v>
      </c>
      <c r="C369">
        <v>10988.32505898273</v>
      </c>
      <c r="D369">
        <v>1239.635232428237</v>
      </c>
      <c r="E369">
        <v>166.5154071679885</v>
      </c>
    </row>
    <row r="370" spans="1:5">
      <c r="A370">
        <v>368</v>
      </c>
      <c r="B370">
        <v>8223.950074827062</v>
      </c>
      <c r="C370">
        <v>10988.32505898273</v>
      </c>
      <c r="D370">
        <v>1239.297766528956</v>
      </c>
      <c r="E370">
        <v>166.1779412687099</v>
      </c>
    </row>
    <row r="371" spans="1:5">
      <c r="A371">
        <v>369</v>
      </c>
      <c r="B371">
        <v>8223.950074827062</v>
      </c>
      <c r="C371">
        <v>10988.32505898273</v>
      </c>
      <c r="D371">
        <v>1239.302920407914</v>
      </c>
      <c r="E371">
        <v>166.1830951476604</v>
      </c>
    </row>
    <row r="372" spans="1:5">
      <c r="A372">
        <v>370</v>
      </c>
      <c r="B372">
        <v>8223.950074827062</v>
      </c>
      <c r="C372">
        <v>10988.32505898273</v>
      </c>
      <c r="D372">
        <v>1239.007815163538</v>
      </c>
      <c r="E372">
        <v>165.8879899032898</v>
      </c>
    </row>
    <row r="373" spans="1:5">
      <c r="A373">
        <v>371</v>
      </c>
      <c r="B373">
        <v>8223.950074827062</v>
      </c>
      <c r="C373">
        <v>10988.32505898273</v>
      </c>
      <c r="D373">
        <v>1239.018173865949</v>
      </c>
      <c r="E373">
        <v>165.8983486056987</v>
      </c>
    </row>
    <row r="374" spans="1:5">
      <c r="A374">
        <v>372</v>
      </c>
      <c r="B374">
        <v>8223.950074827062</v>
      </c>
      <c r="C374">
        <v>10988.32505898273</v>
      </c>
      <c r="D374">
        <v>1238.182090973842</v>
      </c>
      <c r="E374">
        <v>165.0622657135956</v>
      </c>
    </row>
    <row r="375" spans="1:5">
      <c r="A375">
        <v>373</v>
      </c>
      <c r="B375">
        <v>8223.950074827062</v>
      </c>
      <c r="C375">
        <v>10988.32505898273</v>
      </c>
      <c r="D375">
        <v>1237.471420834078</v>
      </c>
      <c r="E375">
        <v>164.351595573826</v>
      </c>
    </row>
    <row r="376" spans="1:5">
      <c r="A376">
        <v>374</v>
      </c>
      <c r="B376">
        <v>8223.950074827062</v>
      </c>
      <c r="C376">
        <v>10988.32505898273</v>
      </c>
      <c r="D376">
        <v>1237.016779277216</v>
      </c>
      <c r="E376">
        <v>163.8969540169688</v>
      </c>
    </row>
    <row r="377" spans="1:5">
      <c r="A377">
        <v>375</v>
      </c>
      <c r="B377">
        <v>8223.950074827062</v>
      </c>
      <c r="C377">
        <v>10988.32505898273</v>
      </c>
      <c r="D377">
        <v>1236.758697596926</v>
      </c>
      <c r="E377">
        <v>163.6388723366809</v>
      </c>
    </row>
    <row r="378" spans="1:5">
      <c r="A378">
        <v>376</v>
      </c>
      <c r="B378">
        <v>8223.950074827062</v>
      </c>
      <c r="C378">
        <v>10988.32505898273</v>
      </c>
      <c r="D378">
        <v>1236.774264905986</v>
      </c>
      <c r="E378">
        <v>163.6544396457361</v>
      </c>
    </row>
    <row r="379" spans="1:5">
      <c r="A379">
        <v>377</v>
      </c>
      <c r="B379">
        <v>8223.950074827062</v>
      </c>
      <c r="C379">
        <v>10988.32505898273</v>
      </c>
      <c r="D379">
        <v>1235.733865024752</v>
      </c>
      <c r="E379">
        <v>162.6140397645053</v>
      </c>
    </row>
    <row r="380" spans="1:5">
      <c r="A380">
        <v>378</v>
      </c>
      <c r="B380">
        <v>8223.950074827062</v>
      </c>
      <c r="C380">
        <v>10988.32505898273</v>
      </c>
      <c r="D380">
        <v>1234.906197311904</v>
      </c>
      <c r="E380">
        <v>161.7863720516539</v>
      </c>
    </row>
    <row r="381" spans="1:5">
      <c r="A381">
        <v>379</v>
      </c>
      <c r="B381">
        <v>8223.950074827062</v>
      </c>
      <c r="C381">
        <v>10988.32505898273</v>
      </c>
      <c r="D381">
        <v>1234.422210572695</v>
      </c>
      <c r="E381">
        <v>161.3023853124387</v>
      </c>
    </row>
    <row r="382" spans="1:5">
      <c r="A382">
        <v>380</v>
      </c>
      <c r="B382">
        <v>8223.950074827062</v>
      </c>
      <c r="C382">
        <v>10988.32505898273</v>
      </c>
      <c r="D382">
        <v>1234.142148941643</v>
      </c>
      <c r="E382">
        <v>161.02232368139</v>
      </c>
    </row>
    <row r="383" spans="1:5">
      <c r="A383">
        <v>381</v>
      </c>
      <c r="B383">
        <v>8223.950074827062</v>
      </c>
      <c r="C383">
        <v>10988.32505898273</v>
      </c>
      <c r="D383">
        <v>1234.162086137952</v>
      </c>
      <c r="E383">
        <v>161.0422608777037</v>
      </c>
    </row>
    <row r="384" spans="1:5">
      <c r="A384">
        <v>382</v>
      </c>
      <c r="B384">
        <v>8223.950074827062</v>
      </c>
      <c r="C384">
        <v>10988.32505898273</v>
      </c>
      <c r="D384">
        <v>1233.574352423312</v>
      </c>
      <c r="E384">
        <v>160.4545271630616</v>
      </c>
    </row>
    <row r="385" spans="1:5">
      <c r="A385">
        <v>383</v>
      </c>
      <c r="B385">
        <v>8223.950074827062</v>
      </c>
      <c r="C385">
        <v>10988.32505898273</v>
      </c>
      <c r="D385">
        <v>1232.895364075379</v>
      </c>
      <c r="E385">
        <v>159.7755388151271</v>
      </c>
    </row>
    <row r="386" spans="1:5">
      <c r="A386">
        <v>384</v>
      </c>
      <c r="B386">
        <v>8223.950074827062</v>
      </c>
      <c r="C386">
        <v>10988.32505898273</v>
      </c>
      <c r="D386">
        <v>1232.285719192793</v>
      </c>
      <c r="E386">
        <v>159.1658939325456</v>
      </c>
    </row>
    <row r="387" spans="1:5">
      <c r="A387">
        <v>385</v>
      </c>
      <c r="B387">
        <v>8223.950074827062</v>
      </c>
      <c r="C387">
        <v>10988.32505898273</v>
      </c>
      <c r="D387">
        <v>1232.058675721193</v>
      </c>
      <c r="E387">
        <v>158.9388504609418</v>
      </c>
    </row>
    <row r="388" spans="1:5">
      <c r="A388">
        <v>386</v>
      </c>
      <c r="B388">
        <v>8223.950074827062</v>
      </c>
      <c r="C388">
        <v>10988.32505898273</v>
      </c>
      <c r="D388">
        <v>1232.066150545869</v>
      </c>
      <c r="E388">
        <v>158.946325285617</v>
      </c>
    </row>
    <row r="389" spans="1:5">
      <c r="A389">
        <v>387</v>
      </c>
      <c r="B389">
        <v>8223.950074827062</v>
      </c>
      <c r="C389">
        <v>10988.32505898273</v>
      </c>
      <c r="D389">
        <v>1231.165521008594</v>
      </c>
      <c r="E389">
        <v>158.0456957483404</v>
      </c>
    </row>
    <row r="390" spans="1:5">
      <c r="A390">
        <v>388</v>
      </c>
      <c r="B390">
        <v>8223.950074827062</v>
      </c>
      <c r="C390">
        <v>10988.32505898273</v>
      </c>
      <c r="D390">
        <v>1230.594320527057</v>
      </c>
      <c r="E390">
        <v>157.4744952668082</v>
      </c>
    </row>
    <row r="391" spans="1:5">
      <c r="A391">
        <v>389</v>
      </c>
      <c r="B391">
        <v>8223.950074827062</v>
      </c>
      <c r="C391">
        <v>10988.32505898273</v>
      </c>
      <c r="D391">
        <v>1230.250785701149</v>
      </c>
      <c r="E391">
        <v>157.1309604409036</v>
      </c>
    </row>
    <row r="392" spans="1:5">
      <c r="A392">
        <v>390</v>
      </c>
      <c r="B392">
        <v>8223.950074827062</v>
      </c>
      <c r="C392">
        <v>10988.32505898273</v>
      </c>
      <c r="D392">
        <v>1230.257377172665</v>
      </c>
      <c r="E392">
        <v>157.1375519124124</v>
      </c>
    </row>
    <row r="393" spans="1:5">
      <c r="A393">
        <v>391</v>
      </c>
      <c r="B393">
        <v>8223.950074827062</v>
      </c>
      <c r="C393">
        <v>10988.32505898273</v>
      </c>
      <c r="D393">
        <v>1229.576400056048</v>
      </c>
      <c r="E393">
        <v>156.4565747957953</v>
      </c>
    </row>
    <row r="394" spans="1:5">
      <c r="A394">
        <v>392</v>
      </c>
      <c r="B394">
        <v>8223.950074827062</v>
      </c>
      <c r="C394">
        <v>10988.32505898273</v>
      </c>
      <c r="D394">
        <v>1228.744668139479</v>
      </c>
      <c r="E394">
        <v>155.6248428792271</v>
      </c>
    </row>
    <row r="395" spans="1:5">
      <c r="A395">
        <v>393</v>
      </c>
      <c r="B395">
        <v>8223.950074827062</v>
      </c>
      <c r="C395">
        <v>10988.32505898273</v>
      </c>
      <c r="D395">
        <v>1228.03966232228</v>
      </c>
      <c r="E395">
        <v>154.919837062032</v>
      </c>
    </row>
    <row r="396" spans="1:5">
      <c r="A396">
        <v>394</v>
      </c>
      <c r="B396">
        <v>8223.950074827062</v>
      </c>
      <c r="C396">
        <v>10988.32505898273</v>
      </c>
      <c r="D396">
        <v>1227.588488059679</v>
      </c>
      <c r="E396">
        <v>154.4686627994296</v>
      </c>
    </row>
    <row r="397" spans="1:5">
      <c r="A397">
        <v>395</v>
      </c>
      <c r="B397">
        <v>8223.950074827062</v>
      </c>
      <c r="C397">
        <v>10988.32505898273</v>
      </c>
      <c r="D397">
        <v>1227.626033108441</v>
      </c>
      <c r="E397">
        <v>154.5062078481945</v>
      </c>
    </row>
    <row r="398" spans="1:5">
      <c r="A398">
        <v>396</v>
      </c>
      <c r="B398">
        <v>8223.950074827062</v>
      </c>
      <c r="C398">
        <v>10988.32505898273</v>
      </c>
      <c r="D398">
        <v>1227.369852720325</v>
      </c>
      <c r="E398">
        <v>154.2500274600765</v>
      </c>
    </row>
    <row r="399" spans="1:5">
      <c r="A399">
        <v>397</v>
      </c>
      <c r="B399">
        <v>8223.950074827062</v>
      </c>
      <c r="C399">
        <v>10988.32505898273</v>
      </c>
      <c r="D399">
        <v>1227.386030947328</v>
      </c>
      <c r="E399">
        <v>154.2662056870753</v>
      </c>
    </row>
    <row r="400" spans="1:5">
      <c r="A400">
        <v>398</v>
      </c>
      <c r="B400">
        <v>8223.950074827062</v>
      </c>
      <c r="C400">
        <v>10988.32505898273</v>
      </c>
      <c r="D400">
        <v>1227.184030063878</v>
      </c>
      <c r="E400">
        <v>154.0642048036264</v>
      </c>
    </row>
    <row r="401" spans="1:5">
      <c r="A401">
        <v>399</v>
      </c>
      <c r="B401">
        <v>8223.950074827062</v>
      </c>
      <c r="C401">
        <v>10988.32505898273</v>
      </c>
      <c r="D401">
        <v>1227.171813031353</v>
      </c>
      <c r="E401">
        <v>154.0519877710998</v>
      </c>
    </row>
    <row r="402" spans="1:5">
      <c r="A402">
        <v>400</v>
      </c>
      <c r="B402">
        <v>8223.950074827062</v>
      </c>
      <c r="C402">
        <v>10988.32505898273</v>
      </c>
      <c r="D402">
        <v>1226.454552962795</v>
      </c>
      <c r="E402">
        <v>153.3347277025388</v>
      </c>
    </row>
    <row r="403" spans="1:5">
      <c r="A403">
        <v>401</v>
      </c>
      <c r="B403">
        <v>8223.950074827062</v>
      </c>
      <c r="C403">
        <v>10988.32505898273</v>
      </c>
      <c r="D403">
        <v>1226.040063682878</v>
      </c>
      <c r="E403">
        <v>152.920238422629</v>
      </c>
    </row>
    <row r="404" spans="1:5">
      <c r="A404">
        <v>402</v>
      </c>
      <c r="B404">
        <v>8223.950074827062</v>
      </c>
      <c r="C404">
        <v>10988.32505898273</v>
      </c>
      <c r="D404">
        <v>1226.036802011694</v>
      </c>
      <c r="E404">
        <v>152.9169767514458</v>
      </c>
    </row>
    <row r="405" spans="1:5">
      <c r="A405">
        <v>403</v>
      </c>
      <c r="B405">
        <v>8223.950074827062</v>
      </c>
      <c r="C405">
        <v>10988.32505898273</v>
      </c>
      <c r="D405">
        <v>1225.905592444323</v>
      </c>
      <c r="E405">
        <v>152.7857671840747</v>
      </c>
    </row>
    <row r="406" spans="1:5">
      <c r="A406">
        <v>404</v>
      </c>
      <c r="B406">
        <v>8223.950074827062</v>
      </c>
      <c r="C406">
        <v>10988.32505898273</v>
      </c>
      <c r="D406">
        <v>1225.843509789481</v>
      </c>
      <c r="E406">
        <v>152.7236845292307</v>
      </c>
    </row>
    <row r="407" spans="1:5">
      <c r="A407">
        <v>405</v>
      </c>
      <c r="B407">
        <v>8223.950074827062</v>
      </c>
      <c r="C407">
        <v>10988.32505898273</v>
      </c>
      <c r="D407">
        <v>1225.012934581067</v>
      </c>
      <c r="E407">
        <v>151.8931093208163</v>
      </c>
    </row>
    <row r="408" spans="1:5">
      <c r="A408">
        <v>406</v>
      </c>
      <c r="B408">
        <v>8223.950074827062</v>
      </c>
      <c r="C408">
        <v>10988.32505898273</v>
      </c>
      <c r="D408">
        <v>1224.769884337512</v>
      </c>
      <c r="E408">
        <v>151.6500590772604</v>
      </c>
    </row>
    <row r="409" spans="1:5">
      <c r="A409">
        <v>407</v>
      </c>
      <c r="B409">
        <v>8223.950074827062</v>
      </c>
      <c r="C409">
        <v>10988.32505898273</v>
      </c>
      <c r="D409">
        <v>1224.769144352827</v>
      </c>
      <c r="E409">
        <v>151.6493190925742</v>
      </c>
    </row>
    <row r="410" spans="1:5">
      <c r="A410">
        <v>408</v>
      </c>
      <c r="B410">
        <v>8223.950074827062</v>
      </c>
      <c r="C410">
        <v>10988.32505898273</v>
      </c>
      <c r="D410">
        <v>1224.197451271896</v>
      </c>
      <c r="E410">
        <v>151.0776260116464</v>
      </c>
    </row>
    <row r="411" spans="1:5">
      <c r="A411">
        <v>409</v>
      </c>
      <c r="B411">
        <v>8223.950074827062</v>
      </c>
      <c r="C411">
        <v>10988.32505898273</v>
      </c>
      <c r="D411">
        <v>1223.676230146599</v>
      </c>
      <c r="E411">
        <v>150.5564048863445</v>
      </c>
    </row>
    <row r="412" spans="1:5">
      <c r="A412">
        <v>410</v>
      </c>
      <c r="B412">
        <v>8223.950074827062</v>
      </c>
      <c r="C412">
        <v>10988.32505898273</v>
      </c>
      <c r="D412">
        <v>1223.115635056089</v>
      </c>
      <c r="E412">
        <v>149.9958097958364</v>
      </c>
    </row>
    <row r="413" spans="1:5">
      <c r="A413">
        <v>411</v>
      </c>
      <c r="B413">
        <v>8223.950074827062</v>
      </c>
      <c r="C413">
        <v>10988.32505898273</v>
      </c>
      <c r="D413">
        <v>1222.639722810164</v>
      </c>
      <c r="E413">
        <v>149.5198975499128</v>
      </c>
    </row>
    <row r="414" spans="1:5">
      <c r="A414">
        <v>412</v>
      </c>
      <c r="B414">
        <v>8223.950074827062</v>
      </c>
      <c r="C414">
        <v>10988.32505898273</v>
      </c>
      <c r="D414">
        <v>1222.486200072356</v>
      </c>
      <c r="E414">
        <v>149.3663748121071</v>
      </c>
    </row>
    <row r="415" spans="1:5">
      <c r="A415">
        <v>413</v>
      </c>
      <c r="B415">
        <v>8223.950074827062</v>
      </c>
      <c r="C415">
        <v>10988.32505898273</v>
      </c>
      <c r="D415">
        <v>1222.46268376168</v>
      </c>
      <c r="E415">
        <v>149.3428585014281</v>
      </c>
    </row>
    <row r="416" spans="1:5">
      <c r="A416">
        <v>414</v>
      </c>
      <c r="B416">
        <v>8223.950074827062</v>
      </c>
      <c r="C416">
        <v>10988.32505898273</v>
      </c>
      <c r="D416">
        <v>1221.820827462096</v>
      </c>
      <c r="E416">
        <v>148.7010022018485</v>
      </c>
    </row>
    <row r="417" spans="1:5">
      <c r="A417">
        <v>415</v>
      </c>
      <c r="B417">
        <v>8223.950074827062</v>
      </c>
      <c r="C417">
        <v>10988.32505898273</v>
      </c>
      <c r="D417">
        <v>1221.32762148217</v>
      </c>
      <c r="E417">
        <v>148.2077962219213</v>
      </c>
    </row>
    <row r="418" spans="1:5">
      <c r="A418">
        <v>416</v>
      </c>
      <c r="B418">
        <v>8223.950074827062</v>
      </c>
      <c r="C418">
        <v>10988.32505898273</v>
      </c>
      <c r="D418">
        <v>1221.136275793442</v>
      </c>
      <c r="E418">
        <v>148.0164505331941</v>
      </c>
    </row>
    <row r="419" spans="1:5">
      <c r="A419">
        <v>417</v>
      </c>
      <c r="B419">
        <v>8223.950074827062</v>
      </c>
      <c r="C419">
        <v>10988.32505898273</v>
      </c>
      <c r="D419">
        <v>1221.169636662546</v>
      </c>
      <c r="E419">
        <v>148.0498114022928</v>
      </c>
    </row>
    <row r="420" spans="1:5">
      <c r="A420">
        <v>418</v>
      </c>
      <c r="B420">
        <v>8223.950074827062</v>
      </c>
      <c r="C420">
        <v>10988.32505898273</v>
      </c>
      <c r="D420">
        <v>1220.55850725644</v>
      </c>
      <c r="E420">
        <v>147.4386819961939</v>
      </c>
    </row>
    <row r="421" spans="1:5">
      <c r="A421">
        <v>419</v>
      </c>
      <c r="B421">
        <v>8223.950074827062</v>
      </c>
      <c r="C421">
        <v>10988.32505898273</v>
      </c>
      <c r="D421">
        <v>1219.872828777363</v>
      </c>
      <c r="E421">
        <v>146.7530035171143</v>
      </c>
    </row>
    <row r="422" spans="1:5">
      <c r="A422">
        <v>420</v>
      </c>
      <c r="B422">
        <v>8223.950074827062</v>
      </c>
      <c r="C422">
        <v>10988.32505898273</v>
      </c>
      <c r="D422">
        <v>1219.29939960401</v>
      </c>
      <c r="E422">
        <v>146.1795743437584</v>
      </c>
    </row>
    <row r="423" spans="1:5">
      <c r="A423">
        <v>421</v>
      </c>
      <c r="B423">
        <v>8223.950074827062</v>
      </c>
      <c r="C423">
        <v>10988.32505898273</v>
      </c>
      <c r="D423">
        <v>1219.181779243042</v>
      </c>
      <c r="E423">
        <v>146.0619539827936</v>
      </c>
    </row>
    <row r="424" spans="1:5">
      <c r="A424">
        <v>422</v>
      </c>
      <c r="B424">
        <v>8223.950074827062</v>
      </c>
      <c r="C424">
        <v>10988.32505898273</v>
      </c>
      <c r="D424">
        <v>1219.22948239124</v>
      </c>
      <c r="E424">
        <v>146.1096571309895</v>
      </c>
    </row>
    <row r="425" spans="1:5">
      <c r="A425">
        <v>423</v>
      </c>
      <c r="B425">
        <v>8223.950074827062</v>
      </c>
      <c r="C425">
        <v>10988.32505898273</v>
      </c>
      <c r="D425">
        <v>1219.029249895302</v>
      </c>
      <c r="E425">
        <v>145.9094246350512</v>
      </c>
    </row>
    <row r="426" spans="1:5">
      <c r="A426">
        <v>424</v>
      </c>
      <c r="B426">
        <v>8223.950074827062</v>
      </c>
      <c r="C426">
        <v>10988.32505898273</v>
      </c>
      <c r="D426">
        <v>1219.029330930311</v>
      </c>
      <c r="E426">
        <v>145.9095056700601</v>
      </c>
    </row>
    <row r="427" spans="1:5">
      <c r="A427">
        <v>425</v>
      </c>
      <c r="B427">
        <v>8223.950074827062</v>
      </c>
      <c r="C427">
        <v>10988.32505898273</v>
      </c>
      <c r="D427">
        <v>1218.814502780705</v>
      </c>
      <c r="E427">
        <v>145.694677520454</v>
      </c>
    </row>
    <row r="428" spans="1:5">
      <c r="A428">
        <v>426</v>
      </c>
      <c r="B428">
        <v>8223.950074827062</v>
      </c>
      <c r="C428">
        <v>10988.32505898273</v>
      </c>
      <c r="D428">
        <v>1218.83549468716</v>
      </c>
      <c r="E428">
        <v>145.7156694269067</v>
      </c>
    </row>
    <row r="429" spans="1:5">
      <c r="A429">
        <v>427</v>
      </c>
      <c r="B429">
        <v>8223.950074827062</v>
      </c>
      <c r="C429">
        <v>10988.32505898273</v>
      </c>
      <c r="D429">
        <v>1218.197607080785</v>
      </c>
      <c r="E429">
        <v>145.0777818205303</v>
      </c>
    </row>
    <row r="430" spans="1:5">
      <c r="A430">
        <v>428</v>
      </c>
      <c r="B430">
        <v>8223.950074827062</v>
      </c>
      <c r="C430">
        <v>10988.32505898273</v>
      </c>
      <c r="D430">
        <v>1218.064433591209</v>
      </c>
      <c r="E430">
        <v>144.9446083309596</v>
      </c>
    </row>
    <row r="431" spans="1:5">
      <c r="A431">
        <v>429</v>
      </c>
      <c r="B431">
        <v>8223.950074827062</v>
      </c>
      <c r="C431">
        <v>10988.32505898273</v>
      </c>
      <c r="D431">
        <v>1218.119239956175</v>
      </c>
      <c r="E431">
        <v>144.9994146959267</v>
      </c>
    </row>
    <row r="432" spans="1:5">
      <c r="A432">
        <v>430</v>
      </c>
      <c r="B432">
        <v>8223.950074827062</v>
      </c>
      <c r="C432">
        <v>10988.32505898273</v>
      </c>
      <c r="D432">
        <v>1217.825095971571</v>
      </c>
      <c r="E432">
        <v>144.7052707113216</v>
      </c>
    </row>
    <row r="433" spans="1:5">
      <c r="A433">
        <v>431</v>
      </c>
      <c r="B433">
        <v>8223.950074827062</v>
      </c>
      <c r="C433">
        <v>10988.32505898273</v>
      </c>
      <c r="D433">
        <v>1217.511435061685</v>
      </c>
      <c r="E433">
        <v>144.3916098014317</v>
      </c>
    </row>
    <row r="434" spans="1:5">
      <c r="A434">
        <v>432</v>
      </c>
      <c r="B434">
        <v>8223.950074827062</v>
      </c>
      <c r="C434">
        <v>10988.32505898273</v>
      </c>
      <c r="D434">
        <v>1217.500019260277</v>
      </c>
      <c r="E434">
        <v>144.3801940000267</v>
      </c>
    </row>
    <row r="435" spans="1:5">
      <c r="A435">
        <v>433</v>
      </c>
      <c r="B435">
        <v>8223.950074827062</v>
      </c>
      <c r="C435">
        <v>10988.32505898273</v>
      </c>
      <c r="D435">
        <v>1216.741182114137</v>
      </c>
      <c r="E435">
        <v>143.6213568538874</v>
      </c>
    </row>
    <row r="436" spans="1:5">
      <c r="A436">
        <v>434</v>
      </c>
      <c r="B436">
        <v>8223.950074827062</v>
      </c>
      <c r="C436">
        <v>10988.32505898273</v>
      </c>
      <c r="D436">
        <v>1216.623641545224</v>
      </c>
      <c r="E436">
        <v>143.5038162849714</v>
      </c>
    </row>
    <row r="437" spans="1:5">
      <c r="A437">
        <v>435</v>
      </c>
      <c r="B437">
        <v>8223.950074827062</v>
      </c>
      <c r="C437">
        <v>10988.32505898273</v>
      </c>
      <c r="D437">
        <v>1216.770554986708</v>
      </c>
      <c r="E437">
        <v>143.6507297264607</v>
      </c>
    </row>
    <row r="438" spans="1:5">
      <c r="A438">
        <v>436</v>
      </c>
      <c r="B438">
        <v>8223.950074827062</v>
      </c>
      <c r="C438">
        <v>10988.32505898273</v>
      </c>
      <c r="D438">
        <v>1216.49906728619</v>
      </c>
      <c r="E438">
        <v>143.3792420259404</v>
      </c>
    </row>
    <row r="439" spans="1:5">
      <c r="A439">
        <v>437</v>
      </c>
      <c r="B439">
        <v>8223.950074827062</v>
      </c>
      <c r="C439">
        <v>10988.32505898273</v>
      </c>
      <c r="D439">
        <v>1216.319899984303</v>
      </c>
      <c r="E439">
        <v>143.2000747240538</v>
      </c>
    </row>
    <row r="440" spans="1:5">
      <c r="A440">
        <v>438</v>
      </c>
      <c r="B440">
        <v>8223.950074827062</v>
      </c>
      <c r="C440">
        <v>10988.32505898273</v>
      </c>
      <c r="D440">
        <v>1215.953442196178</v>
      </c>
      <c r="E440">
        <v>142.8336169359289</v>
      </c>
    </row>
    <row r="441" spans="1:5">
      <c r="A441">
        <v>439</v>
      </c>
      <c r="B441">
        <v>8223.950074827062</v>
      </c>
      <c r="C441">
        <v>10988.32505898273</v>
      </c>
      <c r="D441">
        <v>1215.613858668759</v>
      </c>
      <c r="E441">
        <v>142.4940334085088</v>
      </c>
    </row>
    <row r="442" spans="1:5">
      <c r="A442">
        <v>440</v>
      </c>
      <c r="B442">
        <v>8223.950074827062</v>
      </c>
      <c r="C442">
        <v>10988.32505898273</v>
      </c>
      <c r="D442">
        <v>1215.376790806534</v>
      </c>
      <c r="E442">
        <v>142.2569655462842</v>
      </c>
    </row>
    <row r="443" spans="1:5">
      <c r="A443">
        <v>441</v>
      </c>
      <c r="B443">
        <v>8223.950074827062</v>
      </c>
      <c r="C443">
        <v>10988.32505898273</v>
      </c>
      <c r="D443">
        <v>1215.332844218959</v>
      </c>
      <c r="E443">
        <v>142.213018958711</v>
      </c>
    </row>
    <row r="444" spans="1:5">
      <c r="A444">
        <v>442</v>
      </c>
      <c r="B444">
        <v>8223.950074827062</v>
      </c>
      <c r="C444">
        <v>10988.32505898273</v>
      </c>
      <c r="D444">
        <v>1214.804736111345</v>
      </c>
      <c r="E444">
        <v>141.6849108510963</v>
      </c>
    </row>
    <row r="445" spans="1:5">
      <c r="A445">
        <v>443</v>
      </c>
      <c r="B445">
        <v>8223.950074827062</v>
      </c>
      <c r="C445">
        <v>10988.32505898273</v>
      </c>
      <c r="D445">
        <v>1214.544536334513</v>
      </c>
      <c r="E445">
        <v>141.424711074265</v>
      </c>
    </row>
    <row r="446" spans="1:5">
      <c r="A446">
        <v>444</v>
      </c>
      <c r="B446">
        <v>8223.950074827062</v>
      </c>
      <c r="C446">
        <v>10988.32505898273</v>
      </c>
      <c r="D446">
        <v>1214.528443340172</v>
      </c>
      <c r="E446">
        <v>141.4086180799218</v>
      </c>
    </row>
    <row r="447" spans="1:5">
      <c r="A447">
        <v>445</v>
      </c>
      <c r="B447">
        <v>8223.950074827062</v>
      </c>
      <c r="C447">
        <v>10988.32505898273</v>
      </c>
      <c r="D447">
        <v>1214.241179211582</v>
      </c>
      <c r="E447">
        <v>141.121353951328</v>
      </c>
    </row>
    <row r="448" spans="1:5">
      <c r="A448">
        <v>446</v>
      </c>
      <c r="B448">
        <v>8223.950074827062</v>
      </c>
      <c r="C448">
        <v>10988.32505898273</v>
      </c>
      <c r="D448">
        <v>1213.819542648433</v>
      </c>
      <c r="E448">
        <v>140.6997173881783</v>
      </c>
    </row>
    <row r="449" spans="1:5">
      <c r="A449">
        <v>447</v>
      </c>
      <c r="B449">
        <v>8223.950074827062</v>
      </c>
      <c r="C449">
        <v>10988.32505898273</v>
      </c>
      <c r="D449">
        <v>1213.482946071455</v>
      </c>
      <c r="E449">
        <v>140.3631208112014</v>
      </c>
    </row>
    <row r="450" spans="1:5">
      <c r="A450">
        <v>448</v>
      </c>
      <c r="B450">
        <v>8223.950074827062</v>
      </c>
      <c r="C450">
        <v>10988.32505898273</v>
      </c>
      <c r="D450">
        <v>1213.057932864673</v>
      </c>
      <c r="E450">
        <v>139.9381076044211</v>
      </c>
    </row>
    <row r="451" spans="1:5">
      <c r="A451">
        <v>449</v>
      </c>
      <c r="B451">
        <v>8223.950074827062</v>
      </c>
      <c r="C451">
        <v>10988.32505898273</v>
      </c>
      <c r="D451">
        <v>1213.12105296691</v>
      </c>
      <c r="E451">
        <v>140.0012277066562</v>
      </c>
    </row>
    <row r="452" spans="1:5">
      <c r="A452">
        <v>450</v>
      </c>
      <c r="B452">
        <v>8223.950074827062</v>
      </c>
      <c r="C452">
        <v>10988.32505898273</v>
      </c>
      <c r="D452">
        <v>1213.045258419155</v>
      </c>
      <c r="E452">
        <v>139.9254331589063</v>
      </c>
    </row>
    <row r="453" spans="1:5">
      <c r="A453">
        <v>451</v>
      </c>
      <c r="B453">
        <v>8223.950074827062</v>
      </c>
      <c r="C453">
        <v>10988.32505898273</v>
      </c>
      <c r="D453">
        <v>1213.162851012431</v>
      </c>
      <c r="E453">
        <v>140.0430257521801</v>
      </c>
    </row>
    <row r="454" spans="1:5">
      <c r="A454">
        <v>452</v>
      </c>
      <c r="B454">
        <v>8223.950074827062</v>
      </c>
      <c r="C454">
        <v>10988.32505898273</v>
      </c>
      <c r="D454">
        <v>1212.990980629101</v>
      </c>
      <c r="E454">
        <v>139.8711553688509</v>
      </c>
    </row>
    <row r="455" spans="1:5">
      <c r="A455">
        <v>453</v>
      </c>
      <c r="B455">
        <v>8223.950074827062</v>
      </c>
      <c r="C455">
        <v>10988.32505898273</v>
      </c>
      <c r="D455">
        <v>1213.019363375974</v>
      </c>
      <c r="E455">
        <v>139.8995381157211</v>
      </c>
    </row>
    <row r="456" spans="1:5">
      <c r="A456">
        <v>454</v>
      </c>
      <c r="B456">
        <v>8223.950074827062</v>
      </c>
      <c r="C456">
        <v>10988.32505898273</v>
      </c>
      <c r="D456">
        <v>1212.804695708362</v>
      </c>
      <c r="E456">
        <v>139.6848704481109</v>
      </c>
    </row>
    <row r="457" spans="1:5">
      <c r="A457">
        <v>455</v>
      </c>
      <c r="B457">
        <v>8223.950074827062</v>
      </c>
      <c r="C457">
        <v>10988.32505898273</v>
      </c>
      <c r="D457">
        <v>1212.522807429673</v>
      </c>
      <c r="E457">
        <v>139.4029821694222</v>
      </c>
    </row>
    <row r="458" spans="1:5">
      <c r="A458">
        <v>456</v>
      </c>
      <c r="B458">
        <v>8223.950074827062</v>
      </c>
      <c r="C458">
        <v>10988.32505898273</v>
      </c>
      <c r="D458">
        <v>1212.481585136972</v>
      </c>
      <c r="E458">
        <v>139.3617598767216</v>
      </c>
    </row>
    <row r="459" spans="1:5">
      <c r="A459">
        <v>457</v>
      </c>
      <c r="B459">
        <v>8223.950074827062</v>
      </c>
      <c r="C459">
        <v>10988.32505898273</v>
      </c>
      <c r="D459">
        <v>1212.171091160445</v>
      </c>
      <c r="E459">
        <v>139.0512659001969</v>
      </c>
    </row>
    <row r="460" spans="1:5">
      <c r="A460">
        <v>458</v>
      </c>
      <c r="B460">
        <v>8223.950074827062</v>
      </c>
      <c r="C460">
        <v>10988.32505898273</v>
      </c>
      <c r="D460">
        <v>1212.195000269984</v>
      </c>
      <c r="E460">
        <v>139.0751750097295</v>
      </c>
    </row>
    <row r="461" spans="1:5">
      <c r="A461">
        <v>459</v>
      </c>
      <c r="B461">
        <v>8223.950074827062</v>
      </c>
      <c r="C461">
        <v>10988.32505898273</v>
      </c>
      <c r="D461">
        <v>1212.042489998993</v>
      </c>
      <c r="E461">
        <v>138.9226647387442</v>
      </c>
    </row>
    <row r="462" spans="1:5">
      <c r="A462">
        <v>460</v>
      </c>
      <c r="B462">
        <v>8223.950074827062</v>
      </c>
      <c r="C462">
        <v>10988.32505898273</v>
      </c>
      <c r="D462">
        <v>1212.125510538136</v>
      </c>
      <c r="E462">
        <v>139.005685277889</v>
      </c>
    </row>
    <row r="463" spans="1:5">
      <c r="A463">
        <v>461</v>
      </c>
      <c r="B463">
        <v>8223.950074827062</v>
      </c>
      <c r="C463">
        <v>10988.32505898273</v>
      </c>
      <c r="D463">
        <v>1211.94972307358</v>
      </c>
      <c r="E463">
        <v>138.8298978133266</v>
      </c>
    </row>
    <row r="464" spans="1:5">
      <c r="A464">
        <v>462</v>
      </c>
      <c r="B464">
        <v>8223.950074827062</v>
      </c>
      <c r="C464">
        <v>10988.32505898273</v>
      </c>
      <c r="D464">
        <v>1211.952899457289</v>
      </c>
      <c r="E464">
        <v>138.833074197037</v>
      </c>
    </row>
    <row r="465" spans="1:5">
      <c r="A465">
        <v>463</v>
      </c>
      <c r="B465">
        <v>8223.950074827062</v>
      </c>
      <c r="C465">
        <v>10988.32505898273</v>
      </c>
      <c r="D465">
        <v>1211.956278025553</v>
      </c>
      <c r="E465">
        <v>138.8364527653008</v>
      </c>
    </row>
    <row r="466" spans="1:5">
      <c r="A466">
        <v>464</v>
      </c>
      <c r="B466">
        <v>8223.950074827062</v>
      </c>
      <c r="C466">
        <v>10988.32505898273</v>
      </c>
      <c r="D466">
        <v>1211.61075483206</v>
      </c>
      <c r="E466">
        <v>138.4909295718059</v>
      </c>
    </row>
    <row r="467" spans="1:5">
      <c r="A467">
        <v>465</v>
      </c>
      <c r="B467">
        <v>8223.950074827062</v>
      </c>
      <c r="C467">
        <v>10988.32505898273</v>
      </c>
      <c r="D467">
        <v>1211.269294295301</v>
      </c>
      <c r="E467">
        <v>138.1494690350459</v>
      </c>
    </row>
    <row r="468" spans="1:5">
      <c r="A468">
        <v>466</v>
      </c>
      <c r="B468">
        <v>8223.950074827062</v>
      </c>
      <c r="C468">
        <v>10988.32505898273</v>
      </c>
      <c r="D468">
        <v>1211.249368965267</v>
      </c>
      <c r="E468">
        <v>138.1295437050175</v>
      </c>
    </row>
    <row r="469" spans="1:5">
      <c r="A469">
        <v>467</v>
      </c>
      <c r="B469">
        <v>8223.950074827062</v>
      </c>
      <c r="C469">
        <v>10988.32505898273</v>
      </c>
      <c r="D469">
        <v>1211.077420490786</v>
      </c>
      <c r="E469">
        <v>137.9575952305362</v>
      </c>
    </row>
    <row r="470" spans="1:5">
      <c r="A470">
        <v>468</v>
      </c>
      <c r="B470">
        <v>8223.950074827062</v>
      </c>
      <c r="C470">
        <v>10988.32505898273</v>
      </c>
      <c r="D470">
        <v>1211.064554341685</v>
      </c>
      <c r="E470">
        <v>137.9447290814357</v>
      </c>
    </row>
    <row r="471" spans="1:5">
      <c r="A471">
        <v>469</v>
      </c>
      <c r="B471">
        <v>8223.950074827062</v>
      </c>
      <c r="C471">
        <v>10988.32505898273</v>
      </c>
      <c r="D471">
        <v>1210.970738964628</v>
      </c>
      <c r="E471">
        <v>137.8509137043783</v>
      </c>
    </row>
    <row r="472" spans="1:5">
      <c r="A472">
        <v>470</v>
      </c>
      <c r="B472">
        <v>8223.950074827062</v>
      </c>
      <c r="C472">
        <v>10988.32505898273</v>
      </c>
      <c r="D472">
        <v>1211.022320577951</v>
      </c>
      <c r="E472">
        <v>137.9024953177031</v>
      </c>
    </row>
    <row r="473" spans="1:5">
      <c r="A473">
        <v>471</v>
      </c>
      <c r="B473">
        <v>8223.950074827062</v>
      </c>
      <c r="C473">
        <v>10988.32505898273</v>
      </c>
      <c r="D473">
        <v>1210.819894190142</v>
      </c>
      <c r="E473">
        <v>137.7000689298925</v>
      </c>
    </row>
    <row r="474" spans="1:5">
      <c r="A474">
        <v>472</v>
      </c>
      <c r="B474">
        <v>8223.950074827062</v>
      </c>
      <c r="C474">
        <v>10988.32505898273</v>
      </c>
      <c r="D474">
        <v>1210.793075330911</v>
      </c>
      <c r="E474">
        <v>137.6732500706578</v>
      </c>
    </row>
    <row r="475" spans="1:5">
      <c r="A475">
        <v>473</v>
      </c>
      <c r="B475">
        <v>8223.950074827062</v>
      </c>
      <c r="C475">
        <v>10988.32505898273</v>
      </c>
      <c r="D475">
        <v>1210.725849779113</v>
      </c>
      <c r="E475">
        <v>137.6060245188598</v>
      </c>
    </row>
    <row r="476" spans="1:5">
      <c r="A476">
        <v>474</v>
      </c>
      <c r="B476">
        <v>8223.950074827062</v>
      </c>
      <c r="C476">
        <v>10988.32505898273</v>
      </c>
      <c r="D476">
        <v>1210.813681004694</v>
      </c>
      <c r="E476">
        <v>137.6938557444446</v>
      </c>
    </row>
    <row r="477" spans="1:5">
      <c r="A477">
        <v>475</v>
      </c>
      <c r="B477">
        <v>8223.950074827062</v>
      </c>
      <c r="C477">
        <v>10988.32505898273</v>
      </c>
      <c r="D477">
        <v>1210.616718508662</v>
      </c>
      <c r="E477">
        <v>137.4968932484091</v>
      </c>
    </row>
    <row r="478" spans="1:5">
      <c r="A478">
        <v>476</v>
      </c>
      <c r="B478">
        <v>8223.950074827062</v>
      </c>
      <c r="C478">
        <v>10988.32505898273</v>
      </c>
      <c r="D478">
        <v>1210.455113082395</v>
      </c>
      <c r="E478">
        <v>137.3352878221449</v>
      </c>
    </row>
    <row r="479" spans="1:5">
      <c r="A479">
        <v>477</v>
      </c>
      <c r="B479">
        <v>8223.950074827062</v>
      </c>
      <c r="C479">
        <v>10988.32505898273</v>
      </c>
      <c r="D479">
        <v>1210.762993175342</v>
      </c>
      <c r="E479">
        <v>137.6431679150895</v>
      </c>
    </row>
    <row r="480" spans="1:5">
      <c r="A480">
        <v>478</v>
      </c>
      <c r="B480">
        <v>8223.950074827062</v>
      </c>
      <c r="C480">
        <v>10988.32505898273</v>
      </c>
      <c r="D480">
        <v>1210.692037277031</v>
      </c>
      <c r="E480">
        <v>137.5722120167835</v>
      </c>
    </row>
    <row r="481" spans="1:5">
      <c r="A481">
        <v>479</v>
      </c>
      <c r="B481">
        <v>8223.950074827062</v>
      </c>
      <c r="C481">
        <v>10988.32505898273</v>
      </c>
      <c r="D481">
        <v>1210.588941553911</v>
      </c>
      <c r="E481">
        <v>137.4691162936587</v>
      </c>
    </row>
    <row r="482" spans="1:5">
      <c r="A482">
        <v>480</v>
      </c>
      <c r="B482">
        <v>8223.950074827062</v>
      </c>
      <c r="C482">
        <v>10988.32505898273</v>
      </c>
      <c r="D482">
        <v>1210.645641116382</v>
      </c>
      <c r="E482">
        <v>137.525815856123</v>
      </c>
    </row>
    <row r="483" spans="1:5">
      <c r="A483">
        <v>481</v>
      </c>
      <c r="B483">
        <v>8223.950074827062</v>
      </c>
      <c r="C483">
        <v>10988.32505898273</v>
      </c>
      <c r="D483">
        <v>1210.524069041204</v>
      </c>
      <c r="E483">
        <v>137.404243780953</v>
      </c>
    </row>
    <row r="484" spans="1:5">
      <c r="A484">
        <v>482</v>
      </c>
      <c r="B484">
        <v>8223.950074827062</v>
      </c>
      <c r="C484">
        <v>10988.32505898273</v>
      </c>
      <c r="D484">
        <v>1210.380286470155</v>
      </c>
      <c r="E484">
        <v>137.2604612099053</v>
      </c>
    </row>
    <row r="485" spans="1:5">
      <c r="A485">
        <v>483</v>
      </c>
      <c r="B485">
        <v>8223.950074827062</v>
      </c>
      <c r="C485">
        <v>10988.32505898273</v>
      </c>
      <c r="D485">
        <v>1210.36111030735</v>
      </c>
      <c r="E485">
        <v>137.2412850471015</v>
      </c>
    </row>
    <row r="486" spans="1:5">
      <c r="A486">
        <v>484</v>
      </c>
      <c r="B486">
        <v>8223.950074827062</v>
      </c>
      <c r="C486">
        <v>10988.32505898273</v>
      </c>
      <c r="D486">
        <v>1210.191708750741</v>
      </c>
      <c r="E486">
        <v>137.0718834904867</v>
      </c>
    </row>
    <row r="487" spans="1:5">
      <c r="A487">
        <v>485</v>
      </c>
      <c r="B487">
        <v>8223.950074827062</v>
      </c>
      <c r="C487">
        <v>10988.32505898273</v>
      </c>
      <c r="D487">
        <v>1210.326339161536</v>
      </c>
      <c r="E487">
        <v>137.2065139012909</v>
      </c>
    </row>
    <row r="488" spans="1:5">
      <c r="A488">
        <v>486</v>
      </c>
      <c r="B488">
        <v>8223.950074827062</v>
      </c>
      <c r="C488">
        <v>10988.32505898273</v>
      </c>
      <c r="D488">
        <v>1210.342908166505</v>
      </c>
      <c r="E488">
        <v>137.2230829062494</v>
      </c>
    </row>
    <row r="489" spans="1:5">
      <c r="A489">
        <v>487</v>
      </c>
      <c r="B489">
        <v>8223.950074827062</v>
      </c>
      <c r="C489">
        <v>10988.32505898273</v>
      </c>
      <c r="D489">
        <v>1210.365052864684</v>
      </c>
      <c r="E489">
        <v>137.2452276044342</v>
      </c>
    </row>
    <row r="490" spans="1:5">
      <c r="A490">
        <v>488</v>
      </c>
      <c r="B490">
        <v>8223.950074827062</v>
      </c>
      <c r="C490">
        <v>10988.32505898273</v>
      </c>
      <c r="D490">
        <v>1210.381198453315</v>
      </c>
      <c r="E490">
        <v>137.261373193066</v>
      </c>
    </row>
    <row r="491" spans="1:5">
      <c r="A491">
        <v>489</v>
      </c>
      <c r="B491">
        <v>8223.950074827062</v>
      </c>
      <c r="C491">
        <v>10988.32505898273</v>
      </c>
      <c r="D491">
        <v>1210.17344149668</v>
      </c>
      <c r="E491">
        <v>137.0536162364315</v>
      </c>
    </row>
    <row r="492" spans="1:5">
      <c r="A492">
        <v>490</v>
      </c>
      <c r="B492">
        <v>8223.950074827062</v>
      </c>
      <c r="C492">
        <v>10988.32505898273</v>
      </c>
      <c r="D492">
        <v>1210.211378678339</v>
      </c>
      <c r="E492">
        <v>137.0915534180861</v>
      </c>
    </row>
    <row r="493" spans="1:5">
      <c r="A493">
        <v>491</v>
      </c>
      <c r="B493">
        <v>8223.950074827062</v>
      </c>
      <c r="C493">
        <v>10988.32505898273</v>
      </c>
      <c r="D493">
        <v>1210.224739366232</v>
      </c>
      <c r="E493">
        <v>137.1049141059809</v>
      </c>
    </row>
    <row r="494" spans="1:5">
      <c r="A494">
        <v>492</v>
      </c>
      <c r="B494">
        <v>8223.950074827062</v>
      </c>
      <c r="C494">
        <v>10988.32505898273</v>
      </c>
      <c r="D494">
        <v>1210.1230767202</v>
      </c>
      <c r="E494">
        <v>137.0032514599499</v>
      </c>
    </row>
    <row r="495" spans="1:5">
      <c r="A495">
        <v>493</v>
      </c>
      <c r="B495">
        <v>8223.950074827062</v>
      </c>
      <c r="C495">
        <v>10988.32505898273</v>
      </c>
      <c r="D495">
        <v>1210.546898003698</v>
      </c>
      <c r="E495">
        <v>137.4270727434485</v>
      </c>
    </row>
    <row r="496" spans="1:5">
      <c r="A496">
        <v>494</v>
      </c>
      <c r="B496">
        <v>8223.950074827062</v>
      </c>
      <c r="C496">
        <v>10988.32505898273</v>
      </c>
      <c r="D496">
        <v>1210.125702691438</v>
      </c>
      <c r="E496">
        <v>137.0058774311907</v>
      </c>
    </row>
    <row r="497" spans="1:5">
      <c r="A497">
        <v>495</v>
      </c>
      <c r="B497">
        <v>8223.950074827062</v>
      </c>
      <c r="C497">
        <v>10988.32505898273</v>
      </c>
      <c r="D497">
        <v>1209.970707438737</v>
      </c>
      <c r="E497">
        <v>136.85088217848</v>
      </c>
    </row>
    <row r="498" spans="1:5">
      <c r="A498">
        <v>496</v>
      </c>
      <c r="B498">
        <v>8223.950074827062</v>
      </c>
      <c r="C498">
        <v>10988.32505898273</v>
      </c>
      <c r="D498">
        <v>1210.206419624427</v>
      </c>
      <c r="E498">
        <v>137.0865943641745</v>
      </c>
    </row>
    <row r="499" spans="1:5">
      <c r="A499">
        <v>497</v>
      </c>
      <c r="B499">
        <v>8223.950074827062</v>
      </c>
      <c r="C499">
        <v>10988.32505898273</v>
      </c>
      <c r="D499">
        <v>1210.202608578604</v>
      </c>
      <c r="E499">
        <v>137.0827833183499</v>
      </c>
    </row>
    <row r="500" spans="1:5">
      <c r="A500">
        <v>498</v>
      </c>
      <c r="B500">
        <v>8223.950074827062</v>
      </c>
      <c r="C500">
        <v>10988.32505898273</v>
      </c>
      <c r="D500">
        <v>1210.09109940181</v>
      </c>
      <c r="E500">
        <v>136.9712741415596</v>
      </c>
    </row>
    <row r="501" spans="1:5">
      <c r="A501">
        <v>499</v>
      </c>
      <c r="B501">
        <v>8223.950074827062</v>
      </c>
      <c r="C501">
        <v>10988.32505898273</v>
      </c>
      <c r="D501">
        <v>1210.305662439581</v>
      </c>
      <c r="E501">
        <v>137.18583717933</v>
      </c>
    </row>
    <row r="502" spans="1:5">
      <c r="A502">
        <v>500</v>
      </c>
      <c r="B502">
        <v>8223.950074827062</v>
      </c>
      <c r="C502">
        <v>10988.32505898273</v>
      </c>
      <c r="D502">
        <v>1210.152870699274</v>
      </c>
      <c r="E502">
        <v>137.033045439022</v>
      </c>
    </row>
    <row r="503" spans="1:5">
      <c r="A503">
        <v>501</v>
      </c>
      <c r="B503">
        <v>8223.950074827062</v>
      </c>
      <c r="C503">
        <v>10988.32505898273</v>
      </c>
      <c r="D503">
        <v>1210.284182979133</v>
      </c>
      <c r="E503">
        <v>137.1643577188856</v>
      </c>
    </row>
    <row r="504" spans="1:5">
      <c r="A504">
        <v>502</v>
      </c>
      <c r="B504">
        <v>8223.950074827062</v>
      </c>
      <c r="C504">
        <v>10988.32505898273</v>
      </c>
      <c r="D504">
        <v>1210.260638827865</v>
      </c>
      <c r="E504">
        <v>137.1408135676175</v>
      </c>
    </row>
    <row r="505" spans="1:5">
      <c r="A505">
        <v>503</v>
      </c>
      <c r="B505">
        <v>8223.950074827062</v>
      </c>
      <c r="C505">
        <v>10988.32505898273</v>
      </c>
      <c r="D505">
        <v>1210.390197607839</v>
      </c>
      <c r="E505">
        <v>137.2703723475929</v>
      </c>
    </row>
    <row r="506" spans="1:5">
      <c r="A506">
        <v>504</v>
      </c>
      <c r="B506">
        <v>8223.950074827062</v>
      </c>
      <c r="C506">
        <v>10988.32505898273</v>
      </c>
      <c r="D506">
        <v>1210.295526011853</v>
      </c>
      <c r="E506">
        <v>137.1757007516059</v>
      </c>
    </row>
    <row r="507" spans="1:5">
      <c r="A507">
        <v>505</v>
      </c>
      <c r="B507">
        <v>8223.950074827062</v>
      </c>
      <c r="C507">
        <v>10988.32505898273</v>
      </c>
      <c r="D507">
        <v>1209.946749760304</v>
      </c>
      <c r="E507">
        <v>136.8269245000539</v>
      </c>
    </row>
    <row r="508" spans="1:5">
      <c r="A508">
        <v>506</v>
      </c>
      <c r="B508">
        <v>8223.950074827062</v>
      </c>
      <c r="C508">
        <v>10988.32505898273</v>
      </c>
      <c r="D508">
        <v>1209.873700350947</v>
      </c>
      <c r="E508">
        <v>136.7538750907003</v>
      </c>
    </row>
    <row r="509" spans="1:5">
      <c r="A509">
        <v>507</v>
      </c>
      <c r="B509">
        <v>8223.950074827062</v>
      </c>
      <c r="C509">
        <v>10988.32505898273</v>
      </c>
      <c r="D509">
        <v>1209.659366648897</v>
      </c>
      <c r="E509">
        <v>136.5395413886463</v>
      </c>
    </row>
    <row r="510" spans="1:5">
      <c r="A510">
        <v>508</v>
      </c>
      <c r="B510">
        <v>8223.950074827062</v>
      </c>
      <c r="C510">
        <v>10988.32505898273</v>
      </c>
      <c r="D510">
        <v>1209.983117958541</v>
      </c>
      <c r="E510">
        <v>136.8632926982862</v>
      </c>
    </row>
    <row r="511" spans="1:5">
      <c r="A511">
        <v>509</v>
      </c>
      <c r="B511">
        <v>8223.950074827062</v>
      </c>
      <c r="C511">
        <v>10988.32505898273</v>
      </c>
      <c r="D511">
        <v>1209.953014773869</v>
      </c>
      <c r="E511">
        <v>136.833189513617</v>
      </c>
    </row>
    <row r="512" spans="1:5">
      <c r="A512">
        <v>510</v>
      </c>
      <c r="B512">
        <v>8223.950074827062</v>
      </c>
      <c r="C512">
        <v>10988.32505898273</v>
      </c>
      <c r="D512">
        <v>1210.129146930796</v>
      </c>
      <c r="E512">
        <v>137.009321670545</v>
      </c>
    </row>
    <row r="513" spans="1:5">
      <c r="A513">
        <v>511</v>
      </c>
      <c r="B513">
        <v>8223.950074827062</v>
      </c>
      <c r="C513">
        <v>10988.32505898273</v>
      </c>
      <c r="D513">
        <v>1209.789993446769</v>
      </c>
      <c r="E513">
        <v>136.6701681865192</v>
      </c>
    </row>
    <row r="514" spans="1:5">
      <c r="A514">
        <v>512</v>
      </c>
      <c r="B514">
        <v>8223.950074827062</v>
      </c>
      <c r="C514">
        <v>10988.32505898273</v>
      </c>
      <c r="D514">
        <v>1209.958553997301</v>
      </c>
      <c r="E514">
        <v>136.838728737052</v>
      </c>
    </row>
    <row r="515" spans="1:5">
      <c r="A515">
        <v>513</v>
      </c>
      <c r="B515">
        <v>8223.950074827062</v>
      </c>
      <c r="C515">
        <v>10988.32505898273</v>
      </c>
      <c r="D515">
        <v>1209.984262971783</v>
      </c>
      <c r="E515">
        <v>136.8644377115314</v>
      </c>
    </row>
    <row r="516" spans="1:5">
      <c r="A516">
        <v>514</v>
      </c>
      <c r="B516">
        <v>8223.950074827062</v>
      </c>
      <c r="C516">
        <v>10988.32505898273</v>
      </c>
      <c r="D516">
        <v>1209.923655718572</v>
      </c>
      <c r="E516">
        <v>136.8038304583212</v>
      </c>
    </row>
    <row r="517" spans="1:5">
      <c r="A517">
        <v>515</v>
      </c>
      <c r="B517">
        <v>8223.950074827062</v>
      </c>
      <c r="C517">
        <v>10988.32505898273</v>
      </c>
      <c r="D517">
        <v>1209.930901023818</v>
      </c>
      <c r="E517">
        <v>136.8110757635699</v>
      </c>
    </row>
    <row r="518" spans="1:5">
      <c r="A518">
        <v>516</v>
      </c>
      <c r="B518">
        <v>8223.950074827062</v>
      </c>
      <c r="C518">
        <v>10988.32505898273</v>
      </c>
      <c r="D518">
        <v>1209.980586309204</v>
      </c>
      <c r="E518">
        <v>136.8607610489491</v>
      </c>
    </row>
    <row r="519" spans="1:5">
      <c r="A519">
        <v>517</v>
      </c>
      <c r="B519">
        <v>8223.950074827062</v>
      </c>
      <c r="C519">
        <v>10988.32505898273</v>
      </c>
      <c r="D519">
        <v>1210.000323443356</v>
      </c>
      <c r="E519">
        <v>136.8804981831046</v>
      </c>
    </row>
    <row r="520" spans="1:5">
      <c r="A520">
        <v>518</v>
      </c>
      <c r="B520">
        <v>8223.950074827062</v>
      </c>
      <c r="C520">
        <v>10988.32505898273</v>
      </c>
      <c r="D520">
        <v>1209.98846774155</v>
      </c>
      <c r="E520">
        <v>136.8686424813026</v>
      </c>
    </row>
    <row r="521" spans="1:5">
      <c r="A521">
        <v>519</v>
      </c>
      <c r="B521">
        <v>8223.950074827062</v>
      </c>
      <c r="C521">
        <v>10988.32505898273</v>
      </c>
      <c r="D521">
        <v>1209.954921662362</v>
      </c>
      <c r="E521">
        <v>136.8350964021166</v>
      </c>
    </row>
    <row r="522" spans="1:5">
      <c r="A522">
        <v>520</v>
      </c>
      <c r="B522">
        <v>8223.950074827062</v>
      </c>
      <c r="C522">
        <v>10988.32505898273</v>
      </c>
      <c r="D522">
        <v>1210.165577456866</v>
      </c>
      <c r="E522">
        <v>137.0457521966153</v>
      </c>
    </row>
    <row r="523" spans="1:5">
      <c r="A523">
        <v>521</v>
      </c>
      <c r="B523">
        <v>8223.950074827062</v>
      </c>
      <c r="C523">
        <v>10988.32505898273</v>
      </c>
      <c r="D523">
        <v>1210.124506639251</v>
      </c>
      <c r="E523">
        <v>137.0046813790019</v>
      </c>
    </row>
    <row r="524" spans="1:5">
      <c r="A524">
        <v>522</v>
      </c>
      <c r="B524">
        <v>8223.950074827062</v>
      </c>
      <c r="C524">
        <v>10988.32505898273</v>
      </c>
      <c r="D524">
        <v>1210.091245535921</v>
      </c>
      <c r="E524">
        <v>136.9714202756724</v>
      </c>
    </row>
    <row r="525" spans="1:5">
      <c r="A525">
        <v>523</v>
      </c>
      <c r="B525">
        <v>8223.950074827062</v>
      </c>
      <c r="C525">
        <v>10988.32505898273</v>
      </c>
      <c r="D525">
        <v>1210.084755146477</v>
      </c>
      <c r="E525">
        <v>136.9649298862256</v>
      </c>
    </row>
    <row r="526" spans="1:5">
      <c r="A526">
        <v>524</v>
      </c>
      <c r="B526">
        <v>8223.950074827062</v>
      </c>
      <c r="C526">
        <v>10988.32505898273</v>
      </c>
      <c r="D526">
        <v>1210.0580598097</v>
      </c>
      <c r="E526">
        <v>136.9382345494505</v>
      </c>
    </row>
    <row r="527" spans="1:5">
      <c r="A527">
        <v>525</v>
      </c>
      <c r="B527">
        <v>8223.950074827062</v>
      </c>
      <c r="C527">
        <v>10988.32505898273</v>
      </c>
      <c r="D527">
        <v>1210.13539072295</v>
      </c>
      <c r="E527">
        <v>137.0155654626996</v>
      </c>
    </row>
    <row r="528" spans="1:5">
      <c r="A528">
        <v>526</v>
      </c>
      <c r="B528">
        <v>8223.950074827062</v>
      </c>
      <c r="C528">
        <v>10988.32505898273</v>
      </c>
      <c r="D528">
        <v>1210.101958036893</v>
      </c>
      <c r="E528">
        <v>136.9821327766402</v>
      </c>
    </row>
    <row r="529" spans="1:5">
      <c r="A529">
        <v>527</v>
      </c>
      <c r="B529">
        <v>8223.950074827062</v>
      </c>
      <c r="C529">
        <v>10988.32505898273</v>
      </c>
      <c r="D529">
        <v>1210.117893096861</v>
      </c>
      <c r="E529">
        <v>136.9980678366073</v>
      </c>
    </row>
    <row r="530" spans="1:5">
      <c r="A530">
        <v>528</v>
      </c>
      <c r="B530">
        <v>8223.950074827062</v>
      </c>
      <c r="C530">
        <v>10988.32505898273</v>
      </c>
      <c r="D530">
        <v>1210.035746947346</v>
      </c>
      <c r="E530">
        <v>136.9159216870952</v>
      </c>
    </row>
    <row r="531" spans="1:5">
      <c r="A531">
        <v>529</v>
      </c>
      <c r="B531">
        <v>8223.950074827062</v>
      </c>
      <c r="C531">
        <v>10988.32505898273</v>
      </c>
      <c r="D531">
        <v>1210.089727363839</v>
      </c>
      <c r="E531">
        <v>136.9699021035883</v>
      </c>
    </row>
    <row r="532" spans="1:5">
      <c r="A532">
        <v>530</v>
      </c>
      <c r="B532">
        <v>8223.950074827062</v>
      </c>
      <c r="C532">
        <v>10988.32505898273</v>
      </c>
      <c r="D532">
        <v>1210.046281155446</v>
      </c>
      <c r="E532">
        <v>136.9264558951943</v>
      </c>
    </row>
    <row r="533" spans="1:5">
      <c r="A533">
        <v>531</v>
      </c>
      <c r="B533">
        <v>8223.950074827062</v>
      </c>
      <c r="C533">
        <v>10988.32505898273</v>
      </c>
      <c r="D533">
        <v>1210.036707538364</v>
      </c>
      <c r="E533">
        <v>136.9168822781084</v>
      </c>
    </row>
    <row r="534" spans="1:5">
      <c r="A534">
        <v>532</v>
      </c>
      <c r="B534">
        <v>8223.950074827062</v>
      </c>
      <c r="C534">
        <v>10988.32505898273</v>
      </c>
      <c r="D534">
        <v>1210.058794202682</v>
      </c>
      <c r="E534">
        <v>136.9389689424254</v>
      </c>
    </row>
    <row r="535" spans="1:5">
      <c r="A535">
        <v>533</v>
      </c>
      <c r="B535">
        <v>8223.950074827062</v>
      </c>
      <c r="C535">
        <v>10988.32505898273</v>
      </c>
      <c r="D535">
        <v>1210.039958214487</v>
      </c>
      <c r="E535">
        <v>136.9201329542342</v>
      </c>
    </row>
    <row r="536" spans="1:5">
      <c r="A536">
        <v>534</v>
      </c>
      <c r="B536">
        <v>8223.950074827062</v>
      </c>
      <c r="C536">
        <v>10988.32505898273</v>
      </c>
      <c r="D536">
        <v>1210.073651320066</v>
      </c>
      <c r="E536">
        <v>136.9538260598147</v>
      </c>
    </row>
    <row r="537" spans="1:5">
      <c r="A537">
        <v>535</v>
      </c>
      <c r="B537">
        <v>8223.950074827062</v>
      </c>
      <c r="C537">
        <v>10988.32505898273</v>
      </c>
      <c r="D537">
        <v>1210.15033844541</v>
      </c>
      <c r="E537">
        <v>137.030513185159</v>
      </c>
    </row>
    <row r="538" spans="1:5">
      <c r="A538">
        <v>536</v>
      </c>
      <c r="B538">
        <v>8223.950074827062</v>
      </c>
      <c r="C538">
        <v>10988.32505898273</v>
      </c>
      <c r="D538">
        <v>1210.062276004065</v>
      </c>
      <c r="E538">
        <v>136.9424507438135</v>
      </c>
    </row>
    <row r="539" spans="1:5">
      <c r="A539">
        <v>537</v>
      </c>
      <c r="B539">
        <v>8223.950074827062</v>
      </c>
      <c r="C539">
        <v>10988.32505898273</v>
      </c>
      <c r="D539">
        <v>1210.098236757102</v>
      </c>
      <c r="E539">
        <v>136.9784114968486</v>
      </c>
    </row>
    <row r="540" spans="1:5">
      <c r="A540">
        <v>538</v>
      </c>
      <c r="B540">
        <v>8223.950074827062</v>
      </c>
      <c r="C540">
        <v>10988.32505898273</v>
      </c>
      <c r="D540">
        <v>1209.938551498862</v>
      </c>
      <c r="E540">
        <v>136.8187262386091</v>
      </c>
    </row>
    <row r="541" spans="1:5">
      <c r="A541">
        <v>539</v>
      </c>
      <c r="B541">
        <v>8223.950074827062</v>
      </c>
      <c r="C541">
        <v>10988.32505898273</v>
      </c>
      <c r="D541">
        <v>1209.976871503665</v>
      </c>
      <c r="E541">
        <v>136.8570462434149</v>
      </c>
    </row>
    <row r="542" spans="1:5">
      <c r="A542">
        <v>540</v>
      </c>
      <c r="B542">
        <v>8223.950074827062</v>
      </c>
      <c r="C542">
        <v>10988.32505898273</v>
      </c>
      <c r="D542">
        <v>1210.098376173242</v>
      </c>
      <c r="E542">
        <v>136.9785509129933</v>
      </c>
    </row>
    <row r="543" spans="1:5">
      <c r="A543">
        <v>541</v>
      </c>
      <c r="B543">
        <v>8223.950074827062</v>
      </c>
      <c r="C543">
        <v>10988.32505898273</v>
      </c>
      <c r="D543">
        <v>1210.09619925327</v>
      </c>
      <c r="E543">
        <v>136.9763739930179</v>
      </c>
    </row>
    <row r="544" spans="1:5">
      <c r="A544">
        <v>542</v>
      </c>
      <c r="B544">
        <v>8223.950074827062</v>
      </c>
      <c r="C544">
        <v>10988.32505898273</v>
      </c>
      <c r="D544">
        <v>1210.233115811501</v>
      </c>
      <c r="E544">
        <v>137.1132905512541</v>
      </c>
    </row>
    <row r="545" spans="1:5">
      <c r="A545">
        <v>543</v>
      </c>
      <c r="B545">
        <v>8223.950074827062</v>
      </c>
      <c r="C545">
        <v>10988.32505898273</v>
      </c>
      <c r="D545">
        <v>1210.207262908161</v>
      </c>
      <c r="E545">
        <v>137.0874376479143</v>
      </c>
    </row>
    <row r="546" spans="1:5">
      <c r="A546">
        <v>544</v>
      </c>
      <c r="B546">
        <v>8223.950074827062</v>
      </c>
      <c r="C546">
        <v>10988.32505898273</v>
      </c>
      <c r="D546">
        <v>1210.156472840396</v>
      </c>
      <c r="E546">
        <v>137.0366475801461</v>
      </c>
    </row>
    <row r="547" spans="1:5">
      <c r="A547">
        <v>545</v>
      </c>
      <c r="B547">
        <v>8223.950074827062</v>
      </c>
      <c r="C547">
        <v>10988.32505898273</v>
      </c>
      <c r="D547">
        <v>1210.227565263699</v>
      </c>
      <c r="E547">
        <v>137.1077400034522</v>
      </c>
    </row>
    <row r="548" spans="1:5">
      <c r="A548">
        <v>546</v>
      </c>
      <c r="B548">
        <v>8223.950074827062</v>
      </c>
      <c r="C548">
        <v>10988.32505898273</v>
      </c>
      <c r="D548">
        <v>1210.203739143857</v>
      </c>
      <c r="E548">
        <v>137.0839138836025</v>
      </c>
    </row>
    <row r="549" spans="1:5">
      <c r="A549">
        <v>547</v>
      </c>
      <c r="B549">
        <v>8223.950074827062</v>
      </c>
      <c r="C549">
        <v>10988.32505898273</v>
      </c>
      <c r="D549">
        <v>1210.216593002203</v>
      </c>
      <c r="E549">
        <v>137.096767741954</v>
      </c>
    </row>
    <row r="550" spans="1:5">
      <c r="A550">
        <v>548</v>
      </c>
      <c r="B550">
        <v>8223.950074827062</v>
      </c>
      <c r="C550">
        <v>10988.32505898273</v>
      </c>
      <c r="D550">
        <v>1210.213956349821</v>
      </c>
      <c r="E550">
        <v>137.0941310895714</v>
      </c>
    </row>
    <row r="551" spans="1:5">
      <c r="A551">
        <v>549</v>
      </c>
      <c r="B551">
        <v>8223.950074827062</v>
      </c>
      <c r="C551">
        <v>10988.32505898273</v>
      </c>
      <c r="D551">
        <v>1210.268497023715</v>
      </c>
      <c r="E551">
        <v>137.1486717634601</v>
      </c>
    </row>
    <row r="552" spans="1:5">
      <c r="A552">
        <v>550</v>
      </c>
      <c r="B552">
        <v>8223.950074827062</v>
      </c>
      <c r="C552">
        <v>10988.32505898273</v>
      </c>
      <c r="D552">
        <v>1210.390913326966</v>
      </c>
      <c r="E552">
        <v>137.2710880667161</v>
      </c>
    </row>
    <row r="553" spans="1:5">
      <c r="A553">
        <v>551</v>
      </c>
      <c r="B553">
        <v>8223.950074827062</v>
      </c>
      <c r="C553">
        <v>10988.32505898273</v>
      </c>
      <c r="D553">
        <v>1210.19235775786</v>
      </c>
      <c r="E553">
        <v>137.0725324976091</v>
      </c>
    </row>
    <row r="554" spans="1:5">
      <c r="A554">
        <v>552</v>
      </c>
      <c r="B554">
        <v>8223.950074827062</v>
      </c>
      <c r="C554">
        <v>10988.32505898273</v>
      </c>
      <c r="D554">
        <v>1210.095557908737</v>
      </c>
      <c r="E554">
        <v>136.975732648487</v>
      </c>
    </row>
    <row r="555" spans="1:5">
      <c r="A555">
        <v>553</v>
      </c>
      <c r="B555">
        <v>8223.950074827062</v>
      </c>
      <c r="C555">
        <v>10988.32505898273</v>
      </c>
      <c r="D555">
        <v>1210.069082723759</v>
      </c>
      <c r="E555">
        <v>136.9492574635127</v>
      </c>
    </row>
    <row r="556" spans="1:5">
      <c r="A556">
        <v>554</v>
      </c>
      <c r="B556">
        <v>8223.950074827062</v>
      </c>
      <c r="C556">
        <v>10988.32505898273</v>
      </c>
      <c r="D556">
        <v>1210.0812877421</v>
      </c>
      <c r="E556">
        <v>136.961462481846</v>
      </c>
    </row>
    <row r="557" spans="1:5">
      <c r="A557">
        <v>555</v>
      </c>
      <c r="B557">
        <v>8223.950074827062</v>
      </c>
      <c r="C557">
        <v>10988.32505898273</v>
      </c>
      <c r="D557">
        <v>1210.102375203658</v>
      </c>
      <c r="E557">
        <v>136.982549943407</v>
      </c>
    </row>
    <row r="558" spans="1:5">
      <c r="A558">
        <v>556</v>
      </c>
      <c r="B558">
        <v>8223.950074827062</v>
      </c>
      <c r="C558">
        <v>10988.32505898273</v>
      </c>
      <c r="D558">
        <v>1210.175512590436</v>
      </c>
      <c r="E558">
        <v>137.055687330183</v>
      </c>
    </row>
    <row r="559" spans="1:5">
      <c r="A559">
        <v>557</v>
      </c>
      <c r="B559">
        <v>8223.950074827062</v>
      </c>
      <c r="C559">
        <v>10988.32505898273</v>
      </c>
      <c r="D559">
        <v>1210.101611231239</v>
      </c>
      <c r="E559">
        <v>136.9817859709904</v>
      </c>
    </row>
    <row r="560" spans="1:5">
      <c r="A560">
        <v>558</v>
      </c>
      <c r="B560">
        <v>8223.950074827062</v>
      </c>
      <c r="C560">
        <v>10988.32505898273</v>
      </c>
      <c r="D560">
        <v>1210.129291119619</v>
      </c>
      <c r="E560">
        <v>137.0094658593681</v>
      </c>
    </row>
    <row r="561" spans="1:5">
      <c r="A561">
        <v>559</v>
      </c>
      <c r="B561">
        <v>8223.950074827062</v>
      </c>
      <c r="C561">
        <v>10988.32505898273</v>
      </c>
      <c r="D561">
        <v>1210.137105490184</v>
      </c>
      <c r="E561">
        <v>137.0172802299337</v>
      </c>
    </row>
    <row r="562" spans="1:5">
      <c r="A562">
        <v>560</v>
      </c>
      <c r="B562">
        <v>8223.950074827062</v>
      </c>
      <c r="C562">
        <v>10988.32505898273</v>
      </c>
      <c r="D562">
        <v>1210.104858380387</v>
      </c>
      <c r="E562">
        <v>136.9850331201351</v>
      </c>
    </row>
    <row r="563" spans="1:5">
      <c r="A563">
        <v>561</v>
      </c>
      <c r="B563">
        <v>8223.950074827062</v>
      </c>
      <c r="C563">
        <v>10988.32505898273</v>
      </c>
      <c r="D563">
        <v>1210.088539423515</v>
      </c>
      <c r="E563">
        <v>136.9687141632642</v>
      </c>
    </row>
    <row r="564" spans="1:5">
      <c r="A564">
        <v>562</v>
      </c>
      <c r="B564">
        <v>8223.950074827062</v>
      </c>
      <c r="C564">
        <v>10988.32505898273</v>
      </c>
      <c r="D564">
        <v>1210.192126784963</v>
      </c>
      <c r="E564">
        <v>137.0723015247133</v>
      </c>
    </row>
    <row r="565" spans="1:5">
      <c r="A565">
        <v>563</v>
      </c>
      <c r="B565">
        <v>8223.950074827062</v>
      </c>
      <c r="C565">
        <v>10988.32505898273</v>
      </c>
      <c r="D565">
        <v>1210.130512814119</v>
      </c>
      <c r="E565">
        <v>137.010687553875</v>
      </c>
    </row>
    <row r="566" spans="1:5">
      <c r="A566">
        <v>564</v>
      </c>
      <c r="B566">
        <v>8223.950074827062</v>
      </c>
      <c r="C566">
        <v>10988.32505898273</v>
      </c>
      <c r="D566">
        <v>1210.001537996976</v>
      </c>
      <c r="E566">
        <v>136.8817127367246</v>
      </c>
    </row>
    <row r="567" spans="1:5">
      <c r="A567">
        <v>565</v>
      </c>
      <c r="B567">
        <v>8223.950074827062</v>
      </c>
      <c r="C567">
        <v>10988.32505898273</v>
      </c>
      <c r="D567">
        <v>1210.083570032488</v>
      </c>
      <c r="E567">
        <v>136.9637447722394</v>
      </c>
    </row>
    <row r="568" spans="1:5">
      <c r="A568">
        <v>566</v>
      </c>
      <c r="B568">
        <v>8223.950074827062</v>
      </c>
      <c r="C568">
        <v>10988.32505898273</v>
      </c>
      <c r="D568">
        <v>1210.131910610219</v>
      </c>
      <c r="E568">
        <v>137.0120853499665</v>
      </c>
    </row>
    <row r="569" spans="1:5">
      <c r="A569">
        <v>567</v>
      </c>
      <c r="B569">
        <v>8223.950074827062</v>
      </c>
      <c r="C569">
        <v>10988.32505898273</v>
      </c>
      <c r="D569">
        <v>1210.018403893766</v>
      </c>
      <c r="E569">
        <v>136.8985786335159</v>
      </c>
    </row>
    <row r="570" spans="1:5">
      <c r="A570">
        <v>568</v>
      </c>
      <c r="B570">
        <v>8223.950074827062</v>
      </c>
      <c r="C570">
        <v>10988.32505898273</v>
      </c>
      <c r="D570">
        <v>1209.922649893025</v>
      </c>
      <c r="E570">
        <v>136.8028246327722</v>
      </c>
    </row>
    <row r="571" spans="1:5">
      <c r="A571">
        <v>569</v>
      </c>
      <c r="B571">
        <v>8223.950074827062</v>
      </c>
      <c r="C571">
        <v>10988.32505898273</v>
      </c>
      <c r="D571">
        <v>1210.154413243396</v>
      </c>
      <c r="E571">
        <v>137.0345879831447</v>
      </c>
    </row>
    <row r="572" spans="1:5">
      <c r="A572">
        <v>570</v>
      </c>
      <c r="B572">
        <v>8223.950074827062</v>
      </c>
      <c r="C572">
        <v>10988.32505898273</v>
      </c>
      <c r="D572">
        <v>1209.937939314636</v>
      </c>
      <c r="E572">
        <v>136.8181140543841</v>
      </c>
    </row>
    <row r="573" spans="1:5">
      <c r="A573">
        <v>571</v>
      </c>
      <c r="B573">
        <v>8223.950074827062</v>
      </c>
      <c r="C573">
        <v>10988.32505898273</v>
      </c>
      <c r="D573">
        <v>1210.098572138</v>
      </c>
      <c r="E573">
        <v>136.9787468777533</v>
      </c>
    </row>
    <row r="574" spans="1:5">
      <c r="A574">
        <v>572</v>
      </c>
      <c r="B574">
        <v>8223.950074827062</v>
      </c>
      <c r="C574">
        <v>10988.32505898273</v>
      </c>
      <c r="D574">
        <v>1209.97615193467</v>
      </c>
      <c r="E574">
        <v>136.8563266744163</v>
      </c>
    </row>
    <row r="575" spans="1:5">
      <c r="A575">
        <v>573</v>
      </c>
      <c r="B575">
        <v>8223.950074827062</v>
      </c>
      <c r="C575">
        <v>10988.32505898273</v>
      </c>
      <c r="D575">
        <v>1210.071548761876</v>
      </c>
      <c r="E575">
        <v>136.9517235016265</v>
      </c>
    </row>
    <row r="576" spans="1:5">
      <c r="A576">
        <v>574</v>
      </c>
      <c r="B576">
        <v>8223.950074827062</v>
      </c>
      <c r="C576">
        <v>10988.32505898273</v>
      </c>
      <c r="D576">
        <v>1210.07296637954</v>
      </c>
      <c r="E576">
        <v>136.9531411192885</v>
      </c>
    </row>
    <row r="577" spans="1:5">
      <c r="A577">
        <v>575</v>
      </c>
      <c r="B577">
        <v>8223.950074827062</v>
      </c>
      <c r="C577">
        <v>10988.32505898273</v>
      </c>
      <c r="D577">
        <v>1210.15007161786</v>
      </c>
      <c r="E577">
        <v>137.030246357613</v>
      </c>
    </row>
    <row r="578" spans="1:5">
      <c r="A578">
        <v>576</v>
      </c>
      <c r="B578">
        <v>8223.950074827062</v>
      </c>
      <c r="C578">
        <v>10988.32505898273</v>
      </c>
      <c r="D578">
        <v>1210.167270434446</v>
      </c>
      <c r="E578">
        <v>137.0474451741931</v>
      </c>
    </row>
    <row r="579" spans="1:5">
      <c r="A579">
        <v>577</v>
      </c>
      <c r="B579">
        <v>8223.950074827062</v>
      </c>
      <c r="C579">
        <v>10988.32505898273</v>
      </c>
      <c r="D579">
        <v>1210.074951970694</v>
      </c>
      <c r="E579">
        <v>136.955126710441</v>
      </c>
    </row>
    <row r="580" spans="1:5">
      <c r="A580">
        <v>578</v>
      </c>
      <c r="B580">
        <v>8223.950074827062</v>
      </c>
      <c r="C580">
        <v>10988.32505898273</v>
      </c>
      <c r="D580">
        <v>1210.204052627809</v>
      </c>
      <c r="E580">
        <v>137.0842273675544</v>
      </c>
    </row>
    <row r="581" spans="1:5">
      <c r="A581">
        <v>579</v>
      </c>
      <c r="B581">
        <v>8223.950074827062</v>
      </c>
      <c r="C581">
        <v>10988.32505898273</v>
      </c>
      <c r="D581">
        <v>1210.067579451553</v>
      </c>
      <c r="E581">
        <v>136.9477541913054</v>
      </c>
    </row>
    <row r="582" spans="1:5">
      <c r="A582">
        <v>580</v>
      </c>
      <c r="B582">
        <v>8223.950074827062</v>
      </c>
      <c r="C582">
        <v>10988.32505898273</v>
      </c>
      <c r="D582">
        <v>1210.076038633278</v>
      </c>
      <c r="E582">
        <v>136.9562133730234</v>
      </c>
    </row>
    <row r="583" spans="1:5">
      <c r="A583">
        <v>581</v>
      </c>
      <c r="B583">
        <v>8223.950074827062</v>
      </c>
      <c r="C583">
        <v>10988.32505898273</v>
      </c>
      <c r="D583">
        <v>1210.049831492454</v>
      </c>
      <c r="E583">
        <v>136.9300062322037</v>
      </c>
    </row>
    <row r="584" spans="1:5">
      <c r="A584">
        <v>582</v>
      </c>
      <c r="B584">
        <v>8223.950074827062</v>
      </c>
      <c r="C584">
        <v>10988.32505898273</v>
      </c>
      <c r="D584">
        <v>1210.045091335229</v>
      </c>
      <c r="E584">
        <v>136.9252660749796</v>
      </c>
    </row>
    <row r="585" spans="1:5">
      <c r="A585">
        <v>583</v>
      </c>
      <c r="B585">
        <v>8223.950074827062</v>
      </c>
      <c r="C585">
        <v>10988.32505898273</v>
      </c>
      <c r="D585">
        <v>1210.112888917658</v>
      </c>
      <c r="E585">
        <v>136.9930636574047</v>
      </c>
    </row>
    <row r="586" spans="1:5">
      <c r="A586">
        <v>584</v>
      </c>
      <c r="B586">
        <v>8223.950074827062</v>
      </c>
      <c r="C586">
        <v>10988.32505898273</v>
      </c>
      <c r="D586">
        <v>1210.114261634522</v>
      </c>
      <c r="E586">
        <v>136.9944363742684</v>
      </c>
    </row>
    <row r="587" spans="1:5">
      <c r="A587">
        <v>585</v>
      </c>
      <c r="B587">
        <v>8223.950074827062</v>
      </c>
      <c r="C587">
        <v>10988.32505898273</v>
      </c>
      <c r="D587">
        <v>1210.123017801851</v>
      </c>
      <c r="E587">
        <v>137.0031925415951</v>
      </c>
    </row>
    <row r="588" spans="1:5">
      <c r="A588">
        <v>586</v>
      </c>
      <c r="B588">
        <v>8223.950074827062</v>
      </c>
      <c r="C588">
        <v>10988.32505898273</v>
      </c>
      <c r="D588">
        <v>1210.102154017163</v>
      </c>
      <c r="E588">
        <v>136.9823287569152</v>
      </c>
    </row>
    <row r="589" spans="1:5">
      <c r="A589">
        <v>587</v>
      </c>
      <c r="B589">
        <v>8223.950074827062</v>
      </c>
      <c r="C589">
        <v>10988.32505898273</v>
      </c>
      <c r="D589">
        <v>1210.085347217569</v>
      </c>
      <c r="E589">
        <v>136.9655219573155</v>
      </c>
    </row>
    <row r="590" spans="1:5">
      <c r="A590">
        <v>588</v>
      </c>
      <c r="B590">
        <v>8223.950074827062</v>
      </c>
      <c r="C590">
        <v>10988.32505898273</v>
      </c>
      <c r="D590">
        <v>1210.112347422165</v>
      </c>
      <c r="E590">
        <v>136.9925221619113</v>
      </c>
    </row>
    <row r="591" spans="1:5">
      <c r="A591">
        <v>589</v>
      </c>
      <c r="B591">
        <v>8223.950074827062</v>
      </c>
      <c r="C591">
        <v>10988.32505898273</v>
      </c>
      <c r="D591">
        <v>1210.115915340428</v>
      </c>
      <c r="E591">
        <v>136.99609008018</v>
      </c>
    </row>
    <row r="592" spans="1:5">
      <c r="A592">
        <v>590</v>
      </c>
      <c r="B592">
        <v>8223.950074827062</v>
      </c>
      <c r="C592">
        <v>10988.32505898273</v>
      </c>
      <c r="D592">
        <v>1210.0817075163</v>
      </c>
      <c r="E592">
        <v>136.9618822560511</v>
      </c>
    </row>
    <row r="593" spans="1:5">
      <c r="A593">
        <v>591</v>
      </c>
      <c r="B593">
        <v>8223.950074827062</v>
      </c>
      <c r="C593">
        <v>10988.32505898273</v>
      </c>
      <c r="D593">
        <v>1210.05633531276</v>
      </c>
      <c r="E593">
        <v>136.9365100525037</v>
      </c>
    </row>
    <row r="594" spans="1:5">
      <c r="A594">
        <v>592</v>
      </c>
      <c r="B594">
        <v>8223.950074827062</v>
      </c>
      <c r="C594">
        <v>10988.32505898273</v>
      </c>
      <c r="D594">
        <v>1210.041332746569</v>
      </c>
      <c r="E594">
        <v>136.9215074863155</v>
      </c>
    </row>
    <row r="595" spans="1:5">
      <c r="A595">
        <v>593</v>
      </c>
      <c r="B595">
        <v>8223.950074827062</v>
      </c>
      <c r="C595">
        <v>10988.32505898273</v>
      </c>
      <c r="D595">
        <v>1210.011788631569</v>
      </c>
      <c r="E595">
        <v>136.8919633713156</v>
      </c>
    </row>
    <row r="596" spans="1:5">
      <c r="A596">
        <v>594</v>
      </c>
      <c r="B596">
        <v>8223.950074827062</v>
      </c>
      <c r="C596">
        <v>10988.32505898273</v>
      </c>
      <c r="D596">
        <v>1210.014693320916</v>
      </c>
      <c r="E596">
        <v>136.8948680606632</v>
      </c>
    </row>
    <row r="597" spans="1:5">
      <c r="A597">
        <v>595</v>
      </c>
      <c r="B597">
        <v>8223.950074827062</v>
      </c>
      <c r="C597">
        <v>10988.32505898273</v>
      </c>
      <c r="D597">
        <v>1210.074939343344</v>
      </c>
      <c r="E597">
        <v>136.9551140830992</v>
      </c>
    </row>
    <row r="598" spans="1:5">
      <c r="A598">
        <v>596</v>
      </c>
      <c r="B598">
        <v>8223.950074827062</v>
      </c>
      <c r="C598">
        <v>10988.32505898273</v>
      </c>
      <c r="D598">
        <v>1210.110737179719</v>
      </c>
      <c r="E598">
        <v>136.9909119194663</v>
      </c>
    </row>
    <row r="599" spans="1:5">
      <c r="A599">
        <v>597</v>
      </c>
      <c r="B599">
        <v>8223.950074827062</v>
      </c>
      <c r="C599">
        <v>10988.32505898273</v>
      </c>
      <c r="D599">
        <v>1210.056529516721</v>
      </c>
      <c r="E599">
        <v>136.9367042564721</v>
      </c>
    </row>
    <row r="600" spans="1:5">
      <c r="A600">
        <v>598</v>
      </c>
      <c r="B600">
        <v>8223.950074827062</v>
      </c>
      <c r="C600">
        <v>10988.32505898273</v>
      </c>
      <c r="D600">
        <v>1210.086414798721</v>
      </c>
      <c r="E600">
        <v>136.9665895384697</v>
      </c>
    </row>
    <row r="601" spans="1:5">
      <c r="A601">
        <v>599</v>
      </c>
      <c r="B601">
        <v>8223.950074827062</v>
      </c>
      <c r="C601">
        <v>10988.32505898273</v>
      </c>
      <c r="D601">
        <v>1210.044615043451</v>
      </c>
      <c r="E601">
        <v>136.9247897832021</v>
      </c>
    </row>
    <row r="602" spans="1:5">
      <c r="A602">
        <v>600</v>
      </c>
      <c r="B602">
        <v>8223.950074827062</v>
      </c>
      <c r="C602">
        <v>10988.32505898273</v>
      </c>
      <c r="D602">
        <v>1210.076011154006</v>
      </c>
      <c r="E602">
        <v>136.9561858937544</v>
      </c>
    </row>
    <row r="603" spans="1:5">
      <c r="A603">
        <v>601</v>
      </c>
      <c r="B603">
        <v>8223.950074827062</v>
      </c>
      <c r="C603">
        <v>10988.32505898273</v>
      </c>
      <c r="D603">
        <v>1210.135274613815</v>
      </c>
      <c r="E603">
        <v>137.0154493535688</v>
      </c>
    </row>
    <row r="604" spans="1:5">
      <c r="A604">
        <v>602</v>
      </c>
      <c r="B604">
        <v>8223.950074827062</v>
      </c>
      <c r="C604">
        <v>10988.32505898273</v>
      </c>
      <c r="D604">
        <v>1210.098901989909</v>
      </c>
      <c r="E604">
        <v>136.9790767296572</v>
      </c>
    </row>
    <row r="605" spans="1:5">
      <c r="A605">
        <v>603</v>
      </c>
      <c r="B605">
        <v>8223.950074827062</v>
      </c>
      <c r="C605">
        <v>10988.32505898273</v>
      </c>
      <c r="D605">
        <v>1210.005345263954</v>
      </c>
      <c r="E605">
        <v>136.8855200037081</v>
      </c>
    </row>
    <row r="606" spans="1:5">
      <c r="A606">
        <v>604</v>
      </c>
      <c r="B606">
        <v>8223.950074827062</v>
      </c>
      <c r="C606">
        <v>10988.32505898273</v>
      </c>
      <c r="D606">
        <v>1210.045207771191</v>
      </c>
      <c r="E606">
        <v>136.9253825109425</v>
      </c>
    </row>
    <row r="607" spans="1:5">
      <c r="A607">
        <v>605</v>
      </c>
      <c r="B607">
        <v>8223.950074827062</v>
      </c>
      <c r="C607">
        <v>10988.32505898273</v>
      </c>
      <c r="D607">
        <v>1210.096655841302</v>
      </c>
      <c r="E607">
        <v>136.9768305810526</v>
      </c>
    </row>
    <row r="608" spans="1:5">
      <c r="A608">
        <v>606</v>
      </c>
      <c r="B608">
        <v>8223.950074827062</v>
      </c>
      <c r="C608">
        <v>10988.32505898273</v>
      </c>
      <c r="D608">
        <v>1210.075428115846</v>
      </c>
      <c r="E608">
        <v>136.9556028555897</v>
      </c>
    </row>
    <row r="609" spans="1:5">
      <c r="A609">
        <v>607</v>
      </c>
      <c r="B609">
        <v>8223.950074827062</v>
      </c>
      <c r="C609">
        <v>10988.32505898273</v>
      </c>
      <c r="D609">
        <v>1210.09447641036</v>
      </c>
      <c r="E609">
        <v>136.9746511501085</v>
      </c>
    </row>
    <row r="610" spans="1:5">
      <c r="A610">
        <v>608</v>
      </c>
      <c r="B610">
        <v>8223.950074827062</v>
      </c>
      <c r="C610">
        <v>10988.32505898273</v>
      </c>
      <c r="D610">
        <v>1210.082068563359</v>
      </c>
      <c r="E610">
        <v>136.9622433031092</v>
      </c>
    </row>
    <row r="611" spans="1:5">
      <c r="A611">
        <v>609</v>
      </c>
      <c r="B611">
        <v>8223.950074827062</v>
      </c>
      <c r="C611">
        <v>10988.32505898273</v>
      </c>
      <c r="D611">
        <v>1210.077279429582</v>
      </c>
      <c r="E611">
        <v>136.9574541693305</v>
      </c>
    </row>
    <row r="612" spans="1:5">
      <c r="A612">
        <v>610</v>
      </c>
      <c r="B612">
        <v>8223.950074827062</v>
      </c>
      <c r="C612">
        <v>10988.32505898273</v>
      </c>
      <c r="D612">
        <v>1210.103716843174</v>
      </c>
      <c r="E612">
        <v>136.9838915829218</v>
      </c>
    </row>
    <row r="613" spans="1:5">
      <c r="A613">
        <v>611</v>
      </c>
      <c r="B613">
        <v>8223.950074827062</v>
      </c>
      <c r="C613">
        <v>10988.32505898273</v>
      </c>
      <c r="D613">
        <v>1210.030439705351</v>
      </c>
      <c r="E613">
        <v>136.9106144451008</v>
      </c>
    </row>
    <row r="614" spans="1:5">
      <c r="A614">
        <v>612</v>
      </c>
      <c r="B614">
        <v>8223.950074827062</v>
      </c>
      <c r="C614">
        <v>10988.32505898273</v>
      </c>
      <c r="D614">
        <v>1210.086847076776</v>
      </c>
      <c r="E614">
        <v>136.9670218165247</v>
      </c>
    </row>
    <row r="615" spans="1:5">
      <c r="A615">
        <v>613</v>
      </c>
      <c r="B615">
        <v>8223.950074827062</v>
      </c>
      <c r="C615">
        <v>10988.32505898273</v>
      </c>
      <c r="D615">
        <v>1210.043199879235</v>
      </c>
      <c r="E615">
        <v>136.9233746189896</v>
      </c>
    </row>
    <row r="616" spans="1:5">
      <c r="A616">
        <v>614</v>
      </c>
      <c r="B616">
        <v>8223.950074827062</v>
      </c>
      <c r="C616">
        <v>10988.32505898273</v>
      </c>
      <c r="D616">
        <v>1210.080375453932</v>
      </c>
      <c r="E616">
        <v>136.9605501936797</v>
      </c>
    </row>
    <row r="617" spans="1:5">
      <c r="A617">
        <v>615</v>
      </c>
      <c r="B617">
        <v>8223.950074827062</v>
      </c>
      <c r="C617">
        <v>10988.32505898273</v>
      </c>
      <c r="D617">
        <v>1210.114730061961</v>
      </c>
      <c r="E617">
        <v>136.9949048017108</v>
      </c>
    </row>
    <row r="618" spans="1:5">
      <c r="A618">
        <v>616</v>
      </c>
      <c r="B618">
        <v>8223.950074827062</v>
      </c>
      <c r="C618">
        <v>10988.32505898273</v>
      </c>
      <c r="D618">
        <v>1210.08591559103</v>
      </c>
      <c r="E618">
        <v>136.966090330782</v>
      </c>
    </row>
    <row r="619" spans="1:5">
      <c r="A619">
        <v>617</v>
      </c>
      <c r="B619">
        <v>8223.950074827062</v>
      </c>
      <c r="C619">
        <v>10988.32505898273</v>
      </c>
      <c r="D619">
        <v>1209.99466848049</v>
      </c>
      <c r="E619">
        <v>136.8748432202414</v>
      </c>
    </row>
    <row r="620" spans="1:5">
      <c r="A620">
        <v>618</v>
      </c>
      <c r="B620">
        <v>8223.950074827062</v>
      </c>
      <c r="C620">
        <v>10988.32505898273</v>
      </c>
      <c r="D620">
        <v>1210.062575247799</v>
      </c>
      <c r="E620">
        <v>136.9427499875493</v>
      </c>
    </row>
    <row r="621" spans="1:5">
      <c r="A621">
        <v>619</v>
      </c>
      <c r="B621">
        <v>8223.950074827062</v>
      </c>
      <c r="C621">
        <v>10988.32505898273</v>
      </c>
      <c r="D621">
        <v>1210.081522708946</v>
      </c>
      <c r="E621">
        <v>136.9616974486979</v>
      </c>
    </row>
    <row r="622" spans="1:5">
      <c r="A622">
        <v>620</v>
      </c>
      <c r="B622">
        <v>8223.950074827062</v>
      </c>
      <c r="C622">
        <v>10988.32505898273</v>
      </c>
      <c r="D622">
        <v>1210.079133376729</v>
      </c>
      <c r="E622">
        <v>136.9593081164786</v>
      </c>
    </row>
    <row r="623" spans="1:5">
      <c r="A623">
        <v>621</v>
      </c>
      <c r="B623">
        <v>8223.950074827062</v>
      </c>
      <c r="C623">
        <v>10988.32505898273</v>
      </c>
      <c r="D623">
        <v>1210.093356854439</v>
      </c>
      <c r="E623">
        <v>136.9735315941827</v>
      </c>
    </row>
    <row r="624" spans="1:5">
      <c r="A624">
        <v>622</v>
      </c>
      <c r="B624">
        <v>8223.950074827062</v>
      </c>
      <c r="C624">
        <v>10988.32505898273</v>
      </c>
      <c r="D624">
        <v>1210.063896378792</v>
      </c>
      <c r="E624">
        <v>136.9440711185443</v>
      </c>
    </row>
    <row r="625" spans="1:5">
      <c r="A625">
        <v>623</v>
      </c>
      <c r="B625">
        <v>8223.950074827062</v>
      </c>
      <c r="C625">
        <v>10988.32505898273</v>
      </c>
      <c r="D625">
        <v>1210.068898110601</v>
      </c>
      <c r="E625">
        <v>136.9490728503488</v>
      </c>
    </row>
    <row r="626" spans="1:5">
      <c r="A626">
        <v>624</v>
      </c>
      <c r="B626">
        <v>8223.950074827062</v>
      </c>
      <c r="C626">
        <v>10988.32505898273</v>
      </c>
      <c r="D626">
        <v>1210.110104348954</v>
      </c>
      <c r="E626">
        <v>136.9902790887017</v>
      </c>
    </row>
    <row r="627" spans="1:5">
      <c r="A627">
        <v>625</v>
      </c>
      <c r="B627">
        <v>8223.950074827062</v>
      </c>
      <c r="C627">
        <v>10988.32505898273</v>
      </c>
      <c r="D627">
        <v>1210.094201123195</v>
      </c>
      <c r="E627">
        <v>136.9743758629466</v>
      </c>
    </row>
    <row r="628" spans="1:5">
      <c r="A628">
        <v>626</v>
      </c>
      <c r="B628">
        <v>8223.950074827062</v>
      </c>
      <c r="C628">
        <v>10988.32505898273</v>
      </c>
      <c r="D628">
        <v>1210.068301454297</v>
      </c>
      <c r="E628">
        <v>136.948476194042</v>
      </c>
    </row>
    <row r="629" spans="1:5">
      <c r="A629">
        <v>627</v>
      </c>
      <c r="B629">
        <v>8223.950074827062</v>
      </c>
      <c r="C629">
        <v>10988.32505898273</v>
      </c>
      <c r="D629">
        <v>1210.07782712285</v>
      </c>
      <c r="E629">
        <v>136.9580018626015</v>
      </c>
    </row>
    <row r="630" spans="1:5">
      <c r="A630">
        <v>628</v>
      </c>
      <c r="B630">
        <v>8223.950074827062</v>
      </c>
      <c r="C630">
        <v>10988.32505898273</v>
      </c>
      <c r="D630">
        <v>1210.095374805802</v>
      </c>
      <c r="E630">
        <v>136.9755495455503</v>
      </c>
    </row>
    <row r="631" spans="1:5">
      <c r="A631">
        <v>629</v>
      </c>
      <c r="B631">
        <v>8223.950074827062</v>
      </c>
      <c r="C631">
        <v>10988.32505898273</v>
      </c>
      <c r="D631">
        <v>1210.094776625701</v>
      </c>
      <c r="E631">
        <v>136.9749513654493</v>
      </c>
    </row>
    <row r="632" spans="1:5">
      <c r="A632">
        <v>630</v>
      </c>
      <c r="B632">
        <v>8223.950074827062</v>
      </c>
      <c r="C632">
        <v>10988.32505898273</v>
      </c>
      <c r="D632">
        <v>1210.05599331118</v>
      </c>
      <c r="E632">
        <v>136.9361680509304</v>
      </c>
    </row>
    <row r="633" spans="1:5">
      <c r="A633">
        <v>631</v>
      </c>
      <c r="B633">
        <v>8223.950074827062</v>
      </c>
      <c r="C633">
        <v>10988.32505898273</v>
      </c>
      <c r="D633">
        <v>1210.057973053341</v>
      </c>
      <c r="E633">
        <v>136.9381477930913</v>
      </c>
    </row>
    <row r="634" spans="1:5">
      <c r="A634">
        <v>632</v>
      </c>
      <c r="B634">
        <v>8223.950074827062</v>
      </c>
      <c r="C634">
        <v>10988.32505898273</v>
      </c>
      <c r="D634">
        <v>1210.054411461118</v>
      </c>
      <c r="E634">
        <v>136.9345862008651</v>
      </c>
    </row>
    <row r="635" spans="1:5">
      <c r="A635">
        <v>633</v>
      </c>
      <c r="B635">
        <v>8223.950074827062</v>
      </c>
      <c r="C635">
        <v>10988.32505898273</v>
      </c>
      <c r="D635">
        <v>1210.054048296627</v>
      </c>
      <c r="E635">
        <v>136.9342230363787</v>
      </c>
    </row>
    <row r="636" spans="1:5">
      <c r="A636">
        <v>634</v>
      </c>
      <c r="B636">
        <v>8223.950074827062</v>
      </c>
      <c r="C636">
        <v>10988.32505898273</v>
      </c>
      <c r="D636">
        <v>1210.082563578947</v>
      </c>
      <c r="E636">
        <v>136.9627383186935</v>
      </c>
    </row>
    <row r="637" spans="1:5">
      <c r="A637">
        <v>635</v>
      </c>
      <c r="B637">
        <v>8223.950074827062</v>
      </c>
      <c r="C637">
        <v>10988.32505898273</v>
      </c>
      <c r="D637">
        <v>1210.105817048785</v>
      </c>
      <c r="E637">
        <v>136.9859917885385</v>
      </c>
    </row>
    <row r="638" spans="1:5">
      <c r="A638">
        <v>636</v>
      </c>
      <c r="B638">
        <v>8223.950074827062</v>
      </c>
      <c r="C638">
        <v>10988.32505898273</v>
      </c>
      <c r="D638">
        <v>1210.087704026649</v>
      </c>
      <c r="E638">
        <v>136.9678787663973</v>
      </c>
    </row>
    <row r="639" spans="1:5">
      <c r="A639">
        <v>637</v>
      </c>
      <c r="B639">
        <v>8223.950074827062</v>
      </c>
      <c r="C639">
        <v>10988.32505898273</v>
      </c>
      <c r="D639">
        <v>1210.089036510795</v>
      </c>
      <c r="E639">
        <v>136.9692112505433</v>
      </c>
    </row>
    <row r="640" spans="1:5">
      <c r="A640">
        <v>638</v>
      </c>
      <c r="B640">
        <v>8223.950074827062</v>
      </c>
      <c r="C640">
        <v>10988.32505898273</v>
      </c>
      <c r="D640">
        <v>1210.091590251202</v>
      </c>
      <c r="E640">
        <v>136.9717649909499</v>
      </c>
    </row>
    <row r="641" spans="1:5">
      <c r="A641">
        <v>639</v>
      </c>
      <c r="B641">
        <v>8223.950074827062</v>
      </c>
      <c r="C641">
        <v>10988.32505898273</v>
      </c>
      <c r="D641">
        <v>1210.051370554855</v>
      </c>
      <c r="E641">
        <v>136.9315452946082</v>
      </c>
    </row>
    <row r="642" spans="1:5">
      <c r="A642">
        <v>640</v>
      </c>
      <c r="B642">
        <v>8223.950074827062</v>
      </c>
      <c r="C642">
        <v>10988.32505898273</v>
      </c>
      <c r="D642">
        <v>1210.093840031531</v>
      </c>
      <c r="E642">
        <v>136.9740147712813</v>
      </c>
    </row>
    <row r="643" spans="1:5">
      <c r="A643">
        <v>641</v>
      </c>
      <c r="B643">
        <v>8223.950074827062</v>
      </c>
      <c r="C643">
        <v>10988.32505898273</v>
      </c>
      <c r="D643">
        <v>1210.109432631132</v>
      </c>
      <c r="E643">
        <v>136.9896073708829</v>
      </c>
    </row>
    <row r="644" spans="1:5">
      <c r="A644">
        <v>642</v>
      </c>
      <c r="B644">
        <v>8223.950074827062</v>
      </c>
      <c r="C644">
        <v>10988.32505898273</v>
      </c>
      <c r="D644">
        <v>1210.086284493454</v>
      </c>
      <c r="E644">
        <v>136.9664592332051</v>
      </c>
    </row>
    <row r="645" spans="1:5">
      <c r="A645">
        <v>643</v>
      </c>
      <c r="B645">
        <v>8223.950074827062</v>
      </c>
      <c r="C645">
        <v>10988.32505898273</v>
      </c>
      <c r="D645">
        <v>1210.106126551098</v>
      </c>
      <c r="E645">
        <v>136.9863012908444</v>
      </c>
    </row>
    <row r="646" spans="1:5">
      <c r="A646">
        <v>644</v>
      </c>
      <c r="B646">
        <v>8223.950074827062</v>
      </c>
      <c r="C646">
        <v>10988.32505898273</v>
      </c>
      <c r="D646">
        <v>1210.094454815641</v>
      </c>
      <c r="E646">
        <v>136.9746295553955</v>
      </c>
    </row>
    <row r="647" spans="1:5">
      <c r="A647">
        <v>645</v>
      </c>
      <c r="B647">
        <v>8223.950074827062</v>
      </c>
      <c r="C647">
        <v>10988.32505898273</v>
      </c>
      <c r="D647">
        <v>1210.09747411437</v>
      </c>
      <c r="E647">
        <v>136.9776488541176</v>
      </c>
    </row>
    <row r="648" spans="1:5">
      <c r="A648">
        <v>646</v>
      </c>
      <c r="B648">
        <v>8223.950074827062</v>
      </c>
      <c r="C648">
        <v>10988.32505898273</v>
      </c>
      <c r="D648">
        <v>1210.090832477482</v>
      </c>
      <c r="E648">
        <v>136.9710072172309</v>
      </c>
    </row>
    <row r="649" spans="1:5">
      <c r="A649">
        <v>647</v>
      </c>
      <c r="B649">
        <v>8223.950074827062</v>
      </c>
      <c r="C649">
        <v>10988.32505898273</v>
      </c>
      <c r="D649">
        <v>1210.091540120715</v>
      </c>
      <c r="E649">
        <v>136.9717148604668</v>
      </c>
    </row>
    <row r="650" spans="1:5">
      <c r="A650">
        <v>648</v>
      </c>
      <c r="B650">
        <v>8223.950074827062</v>
      </c>
      <c r="C650">
        <v>10988.32505898273</v>
      </c>
      <c r="D650">
        <v>1210.086944757015</v>
      </c>
      <c r="E650">
        <v>136.9671194967638</v>
      </c>
    </row>
    <row r="651" spans="1:5">
      <c r="A651">
        <v>649</v>
      </c>
      <c r="B651">
        <v>8223.950074827062</v>
      </c>
      <c r="C651">
        <v>10988.32505898273</v>
      </c>
      <c r="D651">
        <v>1210.060850927602</v>
      </c>
      <c r="E651">
        <v>136.9410256673506</v>
      </c>
    </row>
    <row r="652" spans="1:5">
      <c r="A652">
        <v>650</v>
      </c>
      <c r="B652">
        <v>8223.950074827062</v>
      </c>
      <c r="C652">
        <v>10988.32505898273</v>
      </c>
      <c r="D652">
        <v>1210.095130154013</v>
      </c>
      <c r="E652">
        <v>136.9753048937598</v>
      </c>
    </row>
    <row r="653" spans="1:5">
      <c r="A653">
        <v>651</v>
      </c>
      <c r="B653">
        <v>8223.950074827062</v>
      </c>
      <c r="C653">
        <v>10988.32505898273</v>
      </c>
      <c r="D653">
        <v>1210.055816833903</v>
      </c>
      <c r="E653">
        <v>136.9359915736531</v>
      </c>
    </row>
    <row r="654" spans="1:5">
      <c r="A654">
        <v>652</v>
      </c>
      <c r="B654">
        <v>8223.950074827062</v>
      </c>
      <c r="C654">
        <v>10988.32505898273</v>
      </c>
      <c r="D654">
        <v>1210.082563007347</v>
      </c>
      <c r="E654">
        <v>136.9627377470974</v>
      </c>
    </row>
    <row r="655" spans="1:5">
      <c r="A655">
        <v>653</v>
      </c>
      <c r="B655">
        <v>8223.950074827062</v>
      </c>
      <c r="C655">
        <v>10988.32505898273</v>
      </c>
      <c r="D655">
        <v>1210.041080413643</v>
      </c>
      <c r="E655">
        <v>136.9212551533931</v>
      </c>
    </row>
    <row r="656" spans="1:5">
      <c r="A656">
        <v>654</v>
      </c>
      <c r="B656">
        <v>8223.950074827062</v>
      </c>
      <c r="C656">
        <v>10988.32505898273</v>
      </c>
      <c r="D656">
        <v>1210.087343758766</v>
      </c>
      <c r="E656">
        <v>136.9675184985182</v>
      </c>
    </row>
    <row r="657" spans="1:5">
      <c r="A657">
        <v>655</v>
      </c>
      <c r="B657">
        <v>8223.950074827062</v>
      </c>
      <c r="C657">
        <v>10988.32505898273</v>
      </c>
      <c r="D657">
        <v>1210.111473462124</v>
      </c>
      <c r="E657">
        <v>136.9916482018731</v>
      </c>
    </row>
    <row r="658" spans="1:5">
      <c r="A658">
        <v>656</v>
      </c>
      <c r="B658">
        <v>8223.950074827062</v>
      </c>
      <c r="C658">
        <v>10988.32505898273</v>
      </c>
      <c r="D658">
        <v>1210.068254580998</v>
      </c>
      <c r="E658">
        <v>136.9484293207429</v>
      </c>
    </row>
    <row r="659" spans="1:5">
      <c r="A659">
        <v>657</v>
      </c>
      <c r="B659">
        <v>8223.950074827062</v>
      </c>
      <c r="C659">
        <v>10988.32505898273</v>
      </c>
      <c r="D659">
        <v>1210.1102035183</v>
      </c>
      <c r="E659">
        <v>136.9903782580446</v>
      </c>
    </row>
    <row r="660" spans="1:5">
      <c r="A660">
        <v>658</v>
      </c>
      <c r="B660">
        <v>8223.950074827062</v>
      </c>
      <c r="C660">
        <v>10988.32505898273</v>
      </c>
      <c r="D660">
        <v>1210.084286340119</v>
      </c>
      <c r="E660">
        <v>136.9644610798712</v>
      </c>
    </row>
    <row r="661" spans="1:5">
      <c r="A661">
        <v>659</v>
      </c>
      <c r="B661">
        <v>8223.950074827062</v>
      </c>
      <c r="C661">
        <v>10988.32505898273</v>
      </c>
      <c r="D661">
        <v>1210.075954410813</v>
      </c>
      <c r="E661">
        <v>136.9561291505635</v>
      </c>
    </row>
    <row r="662" spans="1:5">
      <c r="A662">
        <v>660</v>
      </c>
      <c r="B662">
        <v>8223.950074827062</v>
      </c>
      <c r="C662">
        <v>10988.32505898273</v>
      </c>
      <c r="D662">
        <v>1210.093506899959</v>
      </c>
      <c r="E662">
        <v>136.9736816397094</v>
      </c>
    </row>
    <row r="663" spans="1:5">
      <c r="A663">
        <v>661</v>
      </c>
      <c r="B663">
        <v>8223.950074827062</v>
      </c>
      <c r="C663">
        <v>10988.32505898273</v>
      </c>
      <c r="D663">
        <v>1210.067508379776</v>
      </c>
      <c r="E663">
        <v>136.947683119527</v>
      </c>
    </row>
    <row r="664" spans="1:5">
      <c r="A664">
        <v>662</v>
      </c>
      <c r="B664">
        <v>8223.950074827062</v>
      </c>
      <c r="C664">
        <v>10988.32505898273</v>
      </c>
      <c r="D664">
        <v>1210.10357055278</v>
      </c>
      <c r="E664">
        <v>136.98374529253</v>
      </c>
    </row>
    <row r="665" spans="1:5">
      <c r="A665">
        <v>663</v>
      </c>
      <c r="B665">
        <v>8223.950074827062</v>
      </c>
      <c r="C665">
        <v>10988.32505898273</v>
      </c>
      <c r="D665">
        <v>1210.090340874645</v>
      </c>
      <c r="E665">
        <v>136.9705156143928</v>
      </c>
    </row>
    <row r="666" spans="1:5">
      <c r="A666">
        <v>664</v>
      </c>
      <c r="B666">
        <v>8223.950074827062</v>
      </c>
      <c r="C666">
        <v>10988.32505898273</v>
      </c>
      <c r="D666">
        <v>1210.080912280708</v>
      </c>
      <c r="E666">
        <v>136.9610870204564</v>
      </c>
    </row>
    <row r="667" spans="1:5">
      <c r="A667">
        <v>665</v>
      </c>
      <c r="B667">
        <v>8223.950074827062</v>
      </c>
      <c r="C667">
        <v>10988.32505898273</v>
      </c>
      <c r="D667">
        <v>1210.083866709786</v>
      </c>
      <c r="E667">
        <v>136.96404144954</v>
      </c>
    </row>
    <row r="668" spans="1:5">
      <c r="A668">
        <v>666</v>
      </c>
      <c r="B668">
        <v>8223.950074827062</v>
      </c>
      <c r="C668">
        <v>10988.32505898273</v>
      </c>
      <c r="D668">
        <v>1210.075556785627</v>
      </c>
      <c r="E668">
        <v>136.9557315253767</v>
      </c>
    </row>
    <row r="669" spans="1:5">
      <c r="A669">
        <v>667</v>
      </c>
      <c r="B669">
        <v>8223.950074827062</v>
      </c>
      <c r="C669">
        <v>10988.32505898273</v>
      </c>
      <c r="D669">
        <v>1210.075275011715</v>
      </c>
      <c r="E669">
        <v>136.955449751464</v>
      </c>
    </row>
    <row r="670" spans="1:5">
      <c r="A670">
        <v>668</v>
      </c>
      <c r="B670">
        <v>8223.950074827062</v>
      </c>
      <c r="C670">
        <v>10988.32505898273</v>
      </c>
      <c r="D670">
        <v>1210.06504814368</v>
      </c>
      <c r="E670">
        <v>136.9452228834283</v>
      </c>
    </row>
    <row r="671" spans="1:5">
      <c r="A671">
        <v>669</v>
      </c>
      <c r="B671">
        <v>8223.950074827062</v>
      </c>
      <c r="C671">
        <v>10988.32505898273</v>
      </c>
      <c r="D671">
        <v>1210.061258160114</v>
      </c>
      <c r="E671">
        <v>136.941432899858</v>
      </c>
    </row>
    <row r="672" spans="1:5">
      <c r="A672">
        <v>670</v>
      </c>
      <c r="B672">
        <v>8223.950074827062</v>
      </c>
      <c r="C672">
        <v>10988.32505898273</v>
      </c>
      <c r="D672">
        <v>1210.063829911195</v>
      </c>
      <c r="E672">
        <v>136.9440046509482</v>
      </c>
    </row>
    <row r="673" spans="1:5">
      <c r="A673">
        <v>671</v>
      </c>
      <c r="B673">
        <v>8223.950074827062</v>
      </c>
      <c r="C673">
        <v>10988.32505898273</v>
      </c>
      <c r="D673">
        <v>1210.065985836518</v>
      </c>
      <c r="E673">
        <v>136.9461605762616</v>
      </c>
    </row>
    <row r="674" spans="1:5">
      <c r="A674">
        <v>672</v>
      </c>
      <c r="B674">
        <v>8223.950074827062</v>
      </c>
      <c r="C674">
        <v>10988.32505898273</v>
      </c>
      <c r="D674">
        <v>1210.065395202126</v>
      </c>
      <c r="E674">
        <v>136.9455699418745</v>
      </c>
    </row>
    <row r="675" spans="1:5">
      <c r="A675">
        <v>673</v>
      </c>
      <c r="B675">
        <v>8223.950074827062</v>
      </c>
      <c r="C675">
        <v>10988.32505898273</v>
      </c>
      <c r="D675">
        <v>1210.067836466859</v>
      </c>
      <c r="E675">
        <v>136.9480112066142</v>
      </c>
    </row>
    <row r="676" spans="1:5">
      <c r="A676">
        <v>674</v>
      </c>
      <c r="B676">
        <v>8223.950074827062</v>
      </c>
      <c r="C676">
        <v>10988.32505898273</v>
      </c>
      <c r="D676">
        <v>1210.063772642322</v>
      </c>
      <c r="E676">
        <v>136.9439473820723</v>
      </c>
    </row>
    <row r="677" spans="1:5">
      <c r="A677">
        <v>675</v>
      </c>
      <c r="B677">
        <v>8223.950074827062</v>
      </c>
      <c r="C677">
        <v>10988.32505898273</v>
      </c>
      <c r="D677">
        <v>1210.06746925996</v>
      </c>
      <c r="E677">
        <v>136.9476439997089</v>
      </c>
    </row>
    <row r="678" spans="1:5">
      <c r="A678">
        <v>676</v>
      </c>
      <c r="B678">
        <v>8223.950074827062</v>
      </c>
      <c r="C678">
        <v>10988.32505898273</v>
      </c>
      <c r="D678">
        <v>1210.044173716999</v>
      </c>
      <c r="E678">
        <v>136.9243484567477</v>
      </c>
    </row>
    <row r="679" spans="1:5">
      <c r="A679">
        <v>677</v>
      </c>
      <c r="B679">
        <v>8223.950074827062</v>
      </c>
      <c r="C679">
        <v>10988.32505898273</v>
      </c>
      <c r="D679">
        <v>1210.040580616983</v>
      </c>
      <c r="E679">
        <v>136.9207553567329</v>
      </c>
    </row>
    <row r="680" spans="1:5">
      <c r="A680">
        <v>678</v>
      </c>
      <c r="B680">
        <v>8223.950074827062</v>
      </c>
      <c r="C680">
        <v>10988.32505898273</v>
      </c>
      <c r="D680">
        <v>1210.04347150122</v>
      </c>
      <c r="E680">
        <v>136.9236462409745</v>
      </c>
    </row>
    <row r="681" spans="1:5">
      <c r="A681">
        <v>679</v>
      </c>
      <c r="B681">
        <v>8223.950074827062</v>
      </c>
      <c r="C681">
        <v>10988.32505898273</v>
      </c>
      <c r="D681">
        <v>1210.034808774732</v>
      </c>
      <c r="E681">
        <v>136.9149835144802</v>
      </c>
    </row>
    <row r="682" spans="1:5">
      <c r="A682">
        <v>680</v>
      </c>
      <c r="B682">
        <v>8223.950074827062</v>
      </c>
      <c r="C682">
        <v>10988.32505898273</v>
      </c>
      <c r="D682">
        <v>1210.047355081031</v>
      </c>
      <c r="E682">
        <v>136.9275298207821</v>
      </c>
    </row>
    <row r="683" spans="1:5">
      <c r="A683">
        <v>681</v>
      </c>
      <c r="B683">
        <v>8223.950074827062</v>
      </c>
      <c r="C683">
        <v>10988.32505898273</v>
      </c>
      <c r="D683">
        <v>1210.032561774696</v>
      </c>
      <c r="E683">
        <v>136.9127365144496</v>
      </c>
    </row>
    <row r="684" spans="1:5">
      <c r="A684">
        <v>682</v>
      </c>
      <c r="B684">
        <v>8223.950074827062</v>
      </c>
      <c r="C684">
        <v>10988.32505898273</v>
      </c>
      <c r="D684">
        <v>1210.039103216861</v>
      </c>
      <c r="E684">
        <v>136.9192779566071</v>
      </c>
    </row>
    <row r="685" spans="1:5">
      <c r="A685">
        <v>683</v>
      </c>
      <c r="B685">
        <v>8223.950074827062</v>
      </c>
      <c r="C685">
        <v>10988.32505898273</v>
      </c>
      <c r="D685">
        <v>1210.042636548297</v>
      </c>
      <c r="E685">
        <v>136.9228112880459</v>
      </c>
    </row>
    <row r="686" spans="1:5">
      <c r="A686">
        <v>684</v>
      </c>
      <c r="B686">
        <v>8223.950074827062</v>
      </c>
      <c r="C686">
        <v>10988.32505898273</v>
      </c>
      <c r="D686">
        <v>1210.037022312873</v>
      </c>
      <c r="E686">
        <v>136.9171970526211</v>
      </c>
    </row>
    <row r="687" spans="1:5">
      <c r="A687">
        <v>685</v>
      </c>
      <c r="B687">
        <v>8223.950074827062</v>
      </c>
      <c r="C687">
        <v>10988.32505898273</v>
      </c>
      <c r="D687">
        <v>1210.035712068984</v>
      </c>
      <c r="E687">
        <v>136.915886808731</v>
      </c>
    </row>
    <row r="688" spans="1:5">
      <c r="A688">
        <v>686</v>
      </c>
      <c r="B688">
        <v>8223.950074827062</v>
      </c>
      <c r="C688">
        <v>10988.32505898273</v>
      </c>
      <c r="D688">
        <v>1210.03661274853</v>
      </c>
      <c r="E688">
        <v>136.9167874882793</v>
      </c>
    </row>
    <row r="689" spans="1:5">
      <c r="A689">
        <v>687</v>
      </c>
      <c r="B689">
        <v>8223.950074827062</v>
      </c>
      <c r="C689">
        <v>10988.32505898273</v>
      </c>
      <c r="D689">
        <v>1210.043388056749</v>
      </c>
      <c r="E689">
        <v>136.9235627964986</v>
      </c>
    </row>
    <row r="690" spans="1:5">
      <c r="A690">
        <v>688</v>
      </c>
      <c r="B690">
        <v>8223.950074827062</v>
      </c>
      <c r="C690">
        <v>10988.32505898273</v>
      </c>
      <c r="D690">
        <v>1210.02640788296</v>
      </c>
      <c r="E690">
        <v>136.9065826227074</v>
      </c>
    </row>
    <row r="691" spans="1:5">
      <c r="A691">
        <v>689</v>
      </c>
      <c r="B691">
        <v>8223.950074827062</v>
      </c>
      <c r="C691">
        <v>10988.32505898273</v>
      </c>
      <c r="D691">
        <v>1210.036227521171</v>
      </c>
      <c r="E691">
        <v>136.916402260923</v>
      </c>
    </row>
    <row r="692" spans="1:5">
      <c r="A692">
        <v>690</v>
      </c>
      <c r="B692">
        <v>8223.950074827062</v>
      </c>
      <c r="C692">
        <v>10988.32505898273</v>
      </c>
      <c r="D692">
        <v>1210.035746144279</v>
      </c>
      <c r="E692">
        <v>136.9159208840269</v>
      </c>
    </row>
    <row r="693" spans="1:5">
      <c r="A693">
        <v>691</v>
      </c>
      <c r="B693">
        <v>8223.950074827062</v>
      </c>
      <c r="C693">
        <v>10988.32505898273</v>
      </c>
      <c r="D693">
        <v>1210.034406051195</v>
      </c>
      <c r="E693">
        <v>136.9145807909441</v>
      </c>
    </row>
    <row r="694" spans="1:5">
      <c r="A694">
        <v>692</v>
      </c>
      <c r="B694">
        <v>8223.950074827062</v>
      </c>
      <c r="C694">
        <v>10988.32505898273</v>
      </c>
      <c r="D694">
        <v>1210.033389152052</v>
      </c>
      <c r="E694">
        <v>136.9135638918043</v>
      </c>
    </row>
    <row r="695" spans="1:5">
      <c r="A695">
        <v>693</v>
      </c>
      <c r="B695">
        <v>8223.950074827062</v>
      </c>
      <c r="C695">
        <v>10988.32505898273</v>
      </c>
      <c r="D695">
        <v>1210.034152611119</v>
      </c>
      <c r="E695">
        <v>136.9143273508668</v>
      </c>
    </row>
    <row r="696" spans="1:5">
      <c r="A696">
        <v>694</v>
      </c>
      <c r="B696">
        <v>8223.950074827062</v>
      </c>
      <c r="C696">
        <v>10988.32505898273</v>
      </c>
      <c r="D696">
        <v>1210.039390994771</v>
      </c>
      <c r="E696">
        <v>136.9195657345231</v>
      </c>
    </row>
    <row r="697" spans="1:5">
      <c r="A697">
        <v>695</v>
      </c>
      <c r="B697">
        <v>8223.950074827062</v>
      </c>
      <c r="C697">
        <v>10988.32505898273</v>
      </c>
      <c r="D697">
        <v>1210.022547290133</v>
      </c>
      <c r="E697">
        <v>136.902722029882</v>
      </c>
    </row>
    <row r="698" spans="1:5">
      <c r="A698">
        <v>696</v>
      </c>
      <c r="B698">
        <v>8223.950074827062</v>
      </c>
      <c r="C698">
        <v>10988.32505898273</v>
      </c>
      <c r="D698">
        <v>1210.026544034296</v>
      </c>
      <c r="E698">
        <v>136.9067187740426</v>
      </c>
    </row>
    <row r="699" spans="1:5">
      <c r="A699">
        <v>697</v>
      </c>
      <c r="B699">
        <v>8223.950074827062</v>
      </c>
      <c r="C699">
        <v>10988.32505898273</v>
      </c>
      <c r="D699">
        <v>1210.044161471545</v>
      </c>
      <c r="E699">
        <v>136.9243362112951</v>
      </c>
    </row>
    <row r="700" spans="1:5">
      <c r="A700">
        <v>698</v>
      </c>
      <c r="B700">
        <v>8223.950074827062</v>
      </c>
      <c r="C700">
        <v>10988.32505898273</v>
      </c>
      <c r="D700">
        <v>1210.040076298072</v>
      </c>
      <c r="E700">
        <v>136.9202510378202</v>
      </c>
    </row>
    <row r="701" spans="1:5">
      <c r="A701">
        <v>699</v>
      </c>
      <c r="B701">
        <v>8223.950074827062</v>
      </c>
      <c r="C701">
        <v>10988.32505898273</v>
      </c>
      <c r="D701">
        <v>1210.039851736017</v>
      </c>
      <c r="E701">
        <v>136.9200264757673</v>
      </c>
    </row>
    <row r="702" spans="1:5">
      <c r="A702">
        <v>700</v>
      </c>
      <c r="B702">
        <v>8223.950074827062</v>
      </c>
      <c r="C702">
        <v>10988.32505898273</v>
      </c>
      <c r="D702">
        <v>1210.04493632458</v>
      </c>
      <c r="E702">
        <v>136.9251110643308</v>
      </c>
    </row>
    <row r="703" spans="1:5">
      <c r="A703">
        <v>701</v>
      </c>
      <c r="B703">
        <v>8223.950074827062</v>
      </c>
      <c r="C703">
        <v>10988.32505898273</v>
      </c>
      <c r="D703">
        <v>1210.052078458798</v>
      </c>
      <c r="E703">
        <v>136.9322531985447</v>
      </c>
    </row>
    <row r="704" spans="1:5">
      <c r="A704">
        <v>702</v>
      </c>
      <c r="B704">
        <v>8223.950074827062</v>
      </c>
      <c r="C704">
        <v>10988.32505898273</v>
      </c>
      <c r="D704">
        <v>1210.039495460772</v>
      </c>
      <c r="E704">
        <v>136.9196702005235</v>
      </c>
    </row>
    <row r="705" spans="1:5">
      <c r="A705">
        <v>703</v>
      </c>
      <c r="B705">
        <v>8223.950074827062</v>
      </c>
      <c r="C705">
        <v>10988.32505898273</v>
      </c>
      <c r="D705">
        <v>1210.063327141246</v>
      </c>
      <c r="E705">
        <v>136.9435018809964</v>
      </c>
    </row>
    <row r="706" spans="1:5">
      <c r="A706">
        <v>704</v>
      </c>
      <c r="B706">
        <v>8223.950074827062</v>
      </c>
      <c r="C706">
        <v>10988.32505898273</v>
      </c>
      <c r="D706">
        <v>1210.047786893087</v>
      </c>
      <c r="E706">
        <v>136.9279616328319</v>
      </c>
    </row>
    <row r="707" spans="1:5">
      <c r="A707">
        <v>705</v>
      </c>
      <c r="B707">
        <v>8223.950074827062</v>
      </c>
      <c r="C707">
        <v>10988.32505898273</v>
      </c>
      <c r="D707">
        <v>1210.047158057472</v>
      </c>
      <c r="E707">
        <v>136.9273327972268</v>
      </c>
    </row>
    <row r="708" spans="1:5">
      <c r="A708">
        <v>706</v>
      </c>
      <c r="B708">
        <v>8223.950074827062</v>
      </c>
      <c r="C708">
        <v>10988.32505898273</v>
      </c>
      <c r="D708">
        <v>1210.051959072806</v>
      </c>
      <c r="E708">
        <v>136.9321338125581</v>
      </c>
    </row>
    <row r="709" spans="1:5">
      <c r="A709">
        <v>707</v>
      </c>
      <c r="B709">
        <v>8223.950074827062</v>
      </c>
      <c r="C709">
        <v>10988.32505898273</v>
      </c>
      <c r="D709">
        <v>1210.035488599317</v>
      </c>
      <c r="E709">
        <v>136.9156633390639</v>
      </c>
    </row>
    <row r="710" spans="1:5">
      <c r="A710">
        <v>708</v>
      </c>
      <c r="B710">
        <v>8223.950074827062</v>
      </c>
      <c r="C710">
        <v>10988.32505898273</v>
      </c>
      <c r="D710">
        <v>1210.062171116841</v>
      </c>
      <c r="E710">
        <v>136.942345856591</v>
      </c>
    </row>
    <row r="711" spans="1:5">
      <c r="A711">
        <v>709</v>
      </c>
      <c r="B711">
        <v>8223.950074827062</v>
      </c>
      <c r="C711">
        <v>10988.32505898273</v>
      </c>
      <c r="D711">
        <v>1210.069051571723</v>
      </c>
      <c r="E711">
        <v>136.9492263114749</v>
      </c>
    </row>
    <row r="712" spans="1:5">
      <c r="A712">
        <v>710</v>
      </c>
      <c r="B712">
        <v>8223.950074827062</v>
      </c>
      <c r="C712">
        <v>10988.32505898273</v>
      </c>
      <c r="D712">
        <v>1210.053047142113</v>
      </c>
      <c r="E712">
        <v>136.9332218818607</v>
      </c>
    </row>
    <row r="713" spans="1:5">
      <c r="A713">
        <v>711</v>
      </c>
      <c r="B713">
        <v>8223.950074827062</v>
      </c>
      <c r="C713">
        <v>10988.32505898273</v>
      </c>
      <c r="D713">
        <v>1210.057693566386</v>
      </c>
      <c r="E713">
        <v>136.9378683061377</v>
      </c>
    </row>
    <row r="714" spans="1:5">
      <c r="A714">
        <v>712</v>
      </c>
      <c r="B714">
        <v>8223.950074827062</v>
      </c>
      <c r="C714">
        <v>10988.32505898273</v>
      </c>
      <c r="D714">
        <v>1210.050776995347</v>
      </c>
      <c r="E714">
        <v>136.9309517350972</v>
      </c>
    </row>
    <row r="715" spans="1:5">
      <c r="A715">
        <v>713</v>
      </c>
      <c r="B715">
        <v>8223.950074827062</v>
      </c>
      <c r="C715">
        <v>10988.32505898273</v>
      </c>
      <c r="D715">
        <v>1210.050565093233</v>
      </c>
      <c r="E715">
        <v>136.93073983298</v>
      </c>
    </row>
    <row r="716" spans="1:5">
      <c r="A716">
        <v>714</v>
      </c>
      <c r="B716">
        <v>8223.950074827062</v>
      </c>
      <c r="C716">
        <v>10988.32505898273</v>
      </c>
      <c r="D716">
        <v>1210.055328335539</v>
      </c>
      <c r="E716">
        <v>136.9355030752928</v>
      </c>
    </row>
    <row r="717" spans="1:5">
      <c r="A717">
        <v>715</v>
      </c>
      <c r="B717">
        <v>8223.950074827062</v>
      </c>
      <c r="C717">
        <v>10988.32505898273</v>
      </c>
      <c r="D717">
        <v>1210.057777674518</v>
      </c>
      <c r="E717">
        <v>136.9379524142639</v>
      </c>
    </row>
    <row r="718" spans="1:5">
      <c r="A718">
        <v>716</v>
      </c>
      <c r="B718">
        <v>8223.950074827062</v>
      </c>
      <c r="C718">
        <v>10988.32505898273</v>
      </c>
      <c r="D718">
        <v>1210.059591327756</v>
      </c>
      <c r="E718">
        <v>136.9397660675064</v>
      </c>
    </row>
    <row r="719" spans="1:5">
      <c r="A719">
        <v>717</v>
      </c>
      <c r="B719">
        <v>8223.950074827062</v>
      </c>
      <c r="C719">
        <v>10988.32505898273</v>
      </c>
      <c r="D719">
        <v>1210.057269941576</v>
      </c>
      <c r="E719">
        <v>136.9374446813239</v>
      </c>
    </row>
    <row r="720" spans="1:5">
      <c r="A720">
        <v>718</v>
      </c>
      <c r="B720">
        <v>8223.950074827062</v>
      </c>
      <c r="C720">
        <v>10988.32505898273</v>
      </c>
      <c r="D720">
        <v>1210.063449485859</v>
      </c>
      <c r="E720">
        <v>136.9436242256122</v>
      </c>
    </row>
    <row r="721" spans="1:5">
      <c r="A721">
        <v>719</v>
      </c>
      <c r="B721">
        <v>8223.950074827062</v>
      </c>
      <c r="C721">
        <v>10988.32505898273</v>
      </c>
      <c r="D721">
        <v>1210.054958754974</v>
      </c>
      <c r="E721">
        <v>136.9351334947222</v>
      </c>
    </row>
    <row r="722" spans="1:5">
      <c r="A722">
        <v>720</v>
      </c>
      <c r="B722">
        <v>8223.950074827062</v>
      </c>
      <c r="C722">
        <v>10988.32505898273</v>
      </c>
      <c r="D722">
        <v>1210.054103335008</v>
      </c>
      <c r="E722">
        <v>136.9342780747597</v>
      </c>
    </row>
    <row r="723" spans="1:5">
      <c r="A723">
        <v>721</v>
      </c>
      <c r="B723">
        <v>8223.950074827062</v>
      </c>
      <c r="C723">
        <v>10988.32505898273</v>
      </c>
      <c r="D723">
        <v>1210.056524587531</v>
      </c>
      <c r="E723">
        <v>136.9366993272767</v>
      </c>
    </row>
    <row r="724" spans="1:5">
      <c r="A724">
        <v>722</v>
      </c>
      <c r="B724">
        <v>8223.950074827062</v>
      </c>
      <c r="C724">
        <v>10988.32505898273</v>
      </c>
      <c r="D724">
        <v>1210.052909794529</v>
      </c>
      <c r="E724">
        <v>136.9330845342786</v>
      </c>
    </row>
    <row r="725" spans="1:5">
      <c r="A725">
        <v>723</v>
      </c>
      <c r="B725">
        <v>8223.950074827062</v>
      </c>
      <c r="C725">
        <v>10988.32505898273</v>
      </c>
      <c r="D725">
        <v>1210.055481009818</v>
      </c>
      <c r="E725">
        <v>136.935655749563</v>
      </c>
    </row>
    <row r="726" spans="1:5">
      <c r="A726">
        <v>724</v>
      </c>
      <c r="B726">
        <v>8223.950074827062</v>
      </c>
      <c r="C726">
        <v>10988.32505898273</v>
      </c>
      <c r="D726">
        <v>1210.044286331758</v>
      </c>
      <c r="E726">
        <v>136.9244610715054</v>
      </c>
    </row>
    <row r="727" spans="1:5">
      <c r="A727">
        <v>725</v>
      </c>
      <c r="B727">
        <v>8223.950074827062</v>
      </c>
      <c r="C727">
        <v>10988.32505898273</v>
      </c>
      <c r="D727">
        <v>1210.055344190556</v>
      </c>
      <c r="E727">
        <v>136.9355189303067</v>
      </c>
    </row>
    <row r="728" spans="1:5">
      <c r="A728">
        <v>726</v>
      </c>
      <c r="B728">
        <v>8223.950074827062</v>
      </c>
      <c r="C728">
        <v>10988.32505898273</v>
      </c>
      <c r="D728">
        <v>1210.051220389549</v>
      </c>
      <c r="E728">
        <v>136.9313951292984</v>
      </c>
    </row>
    <row r="729" spans="1:5">
      <c r="A729">
        <v>727</v>
      </c>
      <c r="B729">
        <v>8223.950074827062</v>
      </c>
      <c r="C729">
        <v>10988.32505898273</v>
      </c>
      <c r="D729">
        <v>1210.05287522964</v>
      </c>
      <c r="E729">
        <v>136.9330499693863</v>
      </c>
    </row>
    <row r="730" spans="1:5">
      <c r="A730">
        <v>728</v>
      </c>
      <c r="B730">
        <v>8223.950074827062</v>
      </c>
      <c r="C730">
        <v>10988.32505898273</v>
      </c>
      <c r="D730">
        <v>1210.056357416752</v>
      </c>
      <c r="E730">
        <v>136.9365321565018</v>
      </c>
    </row>
    <row r="731" spans="1:5">
      <c r="A731">
        <v>729</v>
      </c>
      <c r="B731">
        <v>8223.950074827062</v>
      </c>
      <c r="C731">
        <v>10988.32505898273</v>
      </c>
      <c r="D731">
        <v>1210.060440513148</v>
      </c>
      <c r="E731">
        <v>136.9406152528943</v>
      </c>
    </row>
    <row r="732" spans="1:5">
      <c r="A732">
        <v>730</v>
      </c>
      <c r="B732">
        <v>8223.950074827062</v>
      </c>
      <c r="C732">
        <v>10988.32505898273</v>
      </c>
      <c r="D732">
        <v>1210.053391910719</v>
      </c>
      <c r="E732">
        <v>136.9335666504712</v>
      </c>
    </row>
    <row r="733" spans="1:5">
      <c r="A733">
        <v>731</v>
      </c>
      <c r="B733">
        <v>8223.950074827062</v>
      </c>
      <c r="C733">
        <v>10988.32505898273</v>
      </c>
      <c r="D733">
        <v>1210.058325349607</v>
      </c>
      <c r="E733">
        <v>136.9385000893579</v>
      </c>
    </row>
    <row r="734" spans="1:5">
      <c r="A734">
        <v>732</v>
      </c>
      <c r="B734">
        <v>8223.950074827062</v>
      </c>
      <c r="C734">
        <v>10988.32505898273</v>
      </c>
      <c r="D734">
        <v>1210.070351692573</v>
      </c>
      <c r="E734">
        <v>136.9505264323247</v>
      </c>
    </row>
    <row r="735" spans="1:5">
      <c r="A735">
        <v>733</v>
      </c>
      <c r="B735">
        <v>8223.950074827062</v>
      </c>
      <c r="C735">
        <v>10988.32505898273</v>
      </c>
      <c r="D735">
        <v>1210.07317445851</v>
      </c>
      <c r="E735">
        <v>136.9533491982599</v>
      </c>
    </row>
    <row r="736" spans="1:5">
      <c r="A736">
        <v>734</v>
      </c>
      <c r="B736">
        <v>8223.950074827062</v>
      </c>
      <c r="C736">
        <v>10988.32505898273</v>
      </c>
      <c r="D736">
        <v>1210.070689111639</v>
      </c>
      <c r="E736">
        <v>136.9508638513832</v>
      </c>
    </row>
    <row r="737" spans="1:5">
      <c r="A737">
        <v>735</v>
      </c>
      <c r="B737">
        <v>8223.950074827062</v>
      </c>
      <c r="C737">
        <v>10988.32505898273</v>
      </c>
      <c r="D737">
        <v>1210.074470098806</v>
      </c>
      <c r="E737">
        <v>136.9546448385532</v>
      </c>
    </row>
    <row r="738" spans="1:5">
      <c r="A738">
        <v>736</v>
      </c>
      <c r="B738">
        <v>8223.950074827062</v>
      </c>
      <c r="C738">
        <v>10988.32505898273</v>
      </c>
      <c r="D738">
        <v>1210.067294287203</v>
      </c>
      <c r="E738">
        <v>136.9474690269519</v>
      </c>
    </row>
    <row r="739" spans="1:5">
      <c r="A739">
        <v>737</v>
      </c>
      <c r="B739">
        <v>8223.950074827062</v>
      </c>
      <c r="C739">
        <v>10988.32505898273</v>
      </c>
      <c r="D739">
        <v>1210.066624909483</v>
      </c>
      <c r="E739">
        <v>136.9467996492335</v>
      </c>
    </row>
    <row r="740" spans="1:5">
      <c r="A740">
        <v>738</v>
      </c>
      <c r="B740">
        <v>8223.950074827062</v>
      </c>
      <c r="C740">
        <v>10988.32505898273</v>
      </c>
      <c r="D740">
        <v>1210.067614482084</v>
      </c>
      <c r="E740">
        <v>136.9477892218349</v>
      </c>
    </row>
    <row r="741" spans="1:5">
      <c r="A741">
        <v>739</v>
      </c>
      <c r="B741">
        <v>8223.950074827062</v>
      </c>
      <c r="C741">
        <v>10988.32505898273</v>
      </c>
      <c r="D741">
        <v>1210.072055225834</v>
      </c>
      <c r="E741">
        <v>136.9522299655864</v>
      </c>
    </row>
    <row r="742" spans="1:5">
      <c r="A742">
        <v>740</v>
      </c>
      <c r="B742">
        <v>8223.950074827062</v>
      </c>
      <c r="C742">
        <v>10988.32505898273</v>
      </c>
      <c r="D742">
        <v>1210.07720591655</v>
      </c>
      <c r="E742">
        <v>136.9573806562981</v>
      </c>
    </row>
    <row r="743" spans="1:5">
      <c r="A743">
        <v>741</v>
      </c>
      <c r="B743">
        <v>8223.950074827062</v>
      </c>
      <c r="C743">
        <v>10988.32505898273</v>
      </c>
      <c r="D743">
        <v>1210.07387948102</v>
      </c>
      <c r="E743">
        <v>136.9540542207708</v>
      </c>
    </row>
    <row r="744" spans="1:5">
      <c r="A744">
        <v>742</v>
      </c>
      <c r="B744">
        <v>8223.950074827062</v>
      </c>
      <c r="C744">
        <v>10988.32505898273</v>
      </c>
      <c r="D744">
        <v>1210.073374949311</v>
      </c>
      <c r="E744">
        <v>136.9535496890617</v>
      </c>
    </row>
    <row r="745" spans="1:5">
      <c r="A745">
        <v>743</v>
      </c>
      <c r="B745">
        <v>8223.950074827062</v>
      </c>
      <c r="C745">
        <v>10988.32505898273</v>
      </c>
      <c r="D745">
        <v>1210.075922271416</v>
      </c>
      <c r="E745">
        <v>136.956097011165</v>
      </c>
    </row>
    <row r="746" spans="1:5">
      <c r="A746">
        <v>744</v>
      </c>
      <c r="B746">
        <v>8223.950074827062</v>
      </c>
      <c r="C746">
        <v>10988.32505898273</v>
      </c>
      <c r="D746">
        <v>1210.075332251993</v>
      </c>
      <c r="E746">
        <v>136.9555069917446</v>
      </c>
    </row>
    <row r="747" spans="1:5">
      <c r="A747">
        <v>745</v>
      </c>
      <c r="B747">
        <v>8223.950074827062</v>
      </c>
      <c r="C747">
        <v>10988.32505898273</v>
      </c>
      <c r="D747">
        <v>1210.07539675204</v>
      </c>
      <c r="E747">
        <v>136.9555714917855</v>
      </c>
    </row>
    <row r="748" spans="1:5">
      <c r="A748">
        <v>746</v>
      </c>
      <c r="B748">
        <v>8223.950074827062</v>
      </c>
      <c r="C748">
        <v>10988.32505898273</v>
      </c>
      <c r="D748">
        <v>1210.070974997799</v>
      </c>
      <c r="E748">
        <v>136.9511497375469</v>
      </c>
    </row>
    <row r="749" spans="1:5">
      <c r="A749">
        <v>747</v>
      </c>
      <c r="B749">
        <v>8223.950074827062</v>
      </c>
      <c r="C749">
        <v>10988.32505898273</v>
      </c>
      <c r="D749">
        <v>1210.072091653403</v>
      </c>
      <c r="E749">
        <v>136.952266393154</v>
      </c>
    </row>
    <row r="750" spans="1:5">
      <c r="A750">
        <v>748</v>
      </c>
      <c r="B750">
        <v>8223.950074827062</v>
      </c>
      <c r="C750">
        <v>10988.32505898273</v>
      </c>
      <c r="D750">
        <v>1210.069524995633</v>
      </c>
      <c r="E750">
        <v>136.9496997353825</v>
      </c>
    </row>
    <row r="751" spans="1:5">
      <c r="A751">
        <v>749</v>
      </c>
      <c r="B751">
        <v>8223.950074827062</v>
      </c>
      <c r="C751">
        <v>10988.32505898273</v>
      </c>
      <c r="D751">
        <v>1210.069697356988</v>
      </c>
      <c r="E751">
        <v>136.9498720967331</v>
      </c>
    </row>
    <row r="752" spans="1:5">
      <c r="A752">
        <v>750</v>
      </c>
      <c r="B752">
        <v>8223.950074827062</v>
      </c>
      <c r="C752">
        <v>10988.32505898273</v>
      </c>
      <c r="D752">
        <v>1210.067465897122</v>
      </c>
      <c r="E752">
        <v>136.9476406368721</v>
      </c>
    </row>
    <row r="753" spans="1:5">
      <c r="A753">
        <v>751</v>
      </c>
      <c r="B753">
        <v>8223.950074827062</v>
      </c>
      <c r="C753">
        <v>10988.32505898273</v>
      </c>
      <c r="D753">
        <v>1210.06593787088</v>
      </c>
      <c r="E753">
        <v>136.9461126106323</v>
      </c>
    </row>
    <row r="754" spans="1:5">
      <c r="A754">
        <v>752</v>
      </c>
      <c r="B754">
        <v>8223.950074827062</v>
      </c>
      <c r="C754">
        <v>10988.32505898273</v>
      </c>
      <c r="D754">
        <v>1210.073873709188</v>
      </c>
      <c r="E754">
        <v>136.9540484489351</v>
      </c>
    </row>
    <row r="755" spans="1:5">
      <c r="A755">
        <v>753</v>
      </c>
      <c r="B755">
        <v>8223.950074827062</v>
      </c>
      <c r="C755">
        <v>10988.32505898273</v>
      </c>
      <c r="D755">
        <v>1210.065622906168</v>
      </c>
      <c r="E755">
        <v>136.9457976459177</v>
      </c>
    </row>
    <row r="756" spans="1:5">
      <c r="A756">
        <v>754</v>
      </c>
      <c r="B756">
        <v>8223.950074827062</v>
      </c>
      <c r="C756">
        <v>10988.32505898273</v>
      </c>
      <c r="D756">
        <v>1210.068929863864</v>
      </c>
      <c r="E756">
        <v>136.9491046036098</v>
      </c>
    </row>
    <row r="757" spans="1:5">
      <c r="A757">
        <v>755</v>
      </c>
      <c r="B757">
        <v>8223.950074827062</v>
      </c>
      <c r="C757">
        <v>10988.32505898273</v>
      </c>
      <c r="D757">
        <v>1210.067622173907</v>
      </c>
      <c r="E757">
        <v>136.9477969136519</v>
      </c>
    </row>
    <row r="758" spans="1:5">
      <c r="A758">
        <v>756</v>
      </c>
      <c r="B758">
        <v>8223.950074827062</v>
      </c>
      <c r="C758">
        <v>10988.32505898273</v>
      </c>
      <c r="D758">
        <v>1210.060055132816</v>
      </c>
      <c r="E758">
        <v>136.9402298725658</v>
      </c>
    </row>
    <row r="759" spans="1:5">
      <c r="A759">
        <v>757</v>
      </c>
      <c r="B759">
        <v>8223.950074827062</v>
      </c>
      <c r="C759">
        <v>10988.32505898273</v>
      </c>
      <c r="D759">
        <v>1210.070727643788</v>
      </c>
      <c r="E759">
        <v>136.9509023835367</v>
      </c>
    </row>
    <row r="760" spans="1:5">
      <c r="A760">
        <v>758</v>
      </c>
      <c r="B760">
        <v>8223.950074827062</v>
      </c>
      <c r="C760">
        <v>10988.32505898273</v>
      </c>
      <c r="D760">
        <v>1210.062979089809</v>
      </c>
      <c r="E760">
        <v>136.9431538295581</v>
      </c>
    </row>
    <row r="761" spans="1:5">
      <c r="A761">
        <v>759</v>
      </c>
      <c r="B761">
        <v>8223.950074827062</v>
      </c>
      <c r="C761">
        <v>10988.32505898273</v>
      </c>
      <c r="D761">
        <v>1210.071681784332</v>
      </c>
      <c r="E761">
        <v>136.9518565240852</v>
      </c>
    </row>
    <row r="762" spans="1:5">
      <c r="A762">
        <v>760</v>
      </c>
      <c r="B762">
        <v>8223.950074827062</v>
      </c>
      <c r="C762">
        <v>10988.32505898273</v>
      </c>
      <c r="D762">
        <v>1210.061644948886</v>
      </c>
      <c r="E762">
        <v>136.941819688635</v>
      </c>
    </row>
    <row r="763" spans="1:5">
      <c r="A763">
        <v>761</v>
      </c>
      <c r="B763">
        <v>8223.950074827062</v>
      </c>
      <c r="C763">
        <v>10988.32505898273</v>
      </c>
      <c r="D763">
        <v>1210.074571115445</v>
      </c>
      <c r="E763">
        <v>136.9547458551922</v>
      </c>
    </row>
    <row r="764" spans="1:5">
      <c r="A764">
        <v>762</v>
      </c>
      <c r="B764">
        <v>8223.950074827062</v>
      </c>
      <c r="C764">
        <v>10988.32505898273</v>
      </c>
      <c r="D764">
        <v>1210.064477403469</v>
      </c>
      <c r="E764">
        <v>136.9446521432192</v>
      </c>
    </row>
    <row r="765" spans="1:5">
      <c r="A765">
        <v>763</v>
      </c>
      <c r="B765">
        <v>8223.950074827062</v>
      </c>
      <c r="C765">
        <v>10988.32505898273</v>
      </c>
      <c r="D765">
        <v>1210.067793691784</v>
      </c>
      <c r="E765">
        <v>136.9479684315316</v>
      </c>
    </row>
    <row r="766" spans="1:5">
      <c r="A766">
        <v>764</v>
      </c>
      <c r="B766">
        <v>8223.950074827062</v>
      </c>
      <c r="C766">
        <v>10988.32505898273</v>
      </c>
      <c r="D766">
        <v>1210.066034027861</v>
      </c>
      <c r="E766">
        <v>136.9462087676109</v>
      </c>
    </row>
    <row r="767" spans="1:5">
      <c r="A767">
        <v>765</v>
      </c>
      <c r="B767">
        <v>8223.950074827062</v>
      </c>
      <c r="C767">
        <v>10988.32505898273</v>
      </c>
      <c r="D767">
        <v>1210.070130403871</v>
      </c>
      <c r="E767">
        <v>136.9503051436218</v>
      </c>
    </row>
    <row r="768" spans="1:5">
      <c r="A768">
        <v>766</v>
      </c>
      <c r="B768">
        <v>8223.950074827062</v>
      </c>
      <c r="C768">
        <v>10988.32505898273</v>
      </c>
      <c r="D768">
        <v>1210.069752424382</v>
      </c>
      <c r="E768">
        <v>136.9499271641295</v>
      </c>
    </row>
    <row r="769" spans="1:5">
      <c r="A769">
        <v>767</v>
      </c>
      <c r="B769">
        <v>8223.950074827062</v>
      </c>
      <c r="C769">
        <v>10988.32505898273</v>
      </c>
      <c r="D769">
        <v>1210.071722224057</v>
      </c>
      <c r="E769">
        <v>136.9518969638039</v>
      </c>
    </row>
    <row r="770" spans="1:5">
      <c r="A770">
        <v>768</v>
      </c>
      <c r="B770">
        <v>8223.950074827062</v>
      </c>
      <c r="C770">
        <v>10988.32505898273</v>
      </c>
      <c r="D770">
        <v>1210.070359703384</v>
      </c>
      <c r="E770">
        <v>136.9505344431302</v>
      </c>
    </row>
    <row r="771" spans="1:5">
      <c r="A771">
        <v>769</v>
      </c>
      <c r="B771">
        <v>8223.950074827062</v>
      </c>
      <c r="C771">
        <v>10988.32505898273</v>
      </c>
      <c r="D771">
        <v>1210.073104700779</v>
      </c>
      <c r="E771">
        <v>136.9532794405288</v>
      </c>
    </row>
    <row r="772" spans="1:5">
      <c r="A772">
        <v>770</v>
      </c>
      <c r="B772">
        <v>8223.950074827062</v>
      </c>
      <c r="C772">
        <v>10988.32505898273</v>
      </c>
      <c r="D772">
        <v>1210.071664254539</v>
      </c>
      <c r="E772">
        <v>136.9518389942894</v>
      </c>
    </row>
    <row r="773" spans="1:5">
      <c r="A773">
        <v>771</v>
      </c>
      <c r="B773">
        <v>8223.950074827062</v>
      </c>
      <c r="C773">
        <v>10988.32505898273</v>
      </c>
      <c r="D773">
        <v>1210.070597448743</v>
      </c>
      <c r="E773">
        <v>136.9507721884853</v>
      </c>
    </row>
    <row r="774" spans="1:5">
      <c r="A774">
        <v>772</v>
      </c>
      <c r="B774">
        <v>8223.950074827062</v>
      </c>
      <c r="C774">
        <v>10988.32505898273</v>
      </c>
      <c r="D774">
        <v>1210.070326433679</v>
      </c>
      <c r="E774">
        <v>136.9505011734251</v>
      </c>
    </row>
    <row r="775" spans="1:5">
      <c r="A775">
        <v>773</v>
      </c>
      <c r="B775">
        <v>8223.950074827062</v>
      </c>
      <c r="C775">
        <v>10988.32505898273</v>
      </c>
      <c r="D775">
        <v>1210.074478401139</v>
      </c>
      <c r="E775">
        <v>136.9546531408831</v>
      </c>
    </row>
    <row r="776" spans="1:5">
      <c r="A776">
        <v>774</v>
      </c>
      <c r="B776">
        <v>8223.950074827062</v>
      </c>
      <c r="C776">
        <v>10988.32505898273</v>
      </c>
      <c r="D776">
        <v>1210.069046966345</v>
      </c>
      <c r="E776">
        <v>136.9492217060967</v>
      </c>
    </row>
    <row r="777" spans="1:5">
      <c r="A777">
        <v>775</v>
      </c>
      <c r="B777">
        <v>8223.950074827062</v>
      </c>
      <c r="C777">
        <v>10988.32505898273</v>
      </c>
      <c r="D777">
        <v>1210.071950867289</v>
      </c>
      <c r="E777">
        <v>136.9521256070367</v>
      </c>
    </row>
    <row r="778" spans="1:5">
      <c r="A778">
        <v>776</v>
      </c>
      <c r="B778">
        <v>8223.950074827062</v>
      </c>
      <c r="C778">
        <v>10988.32505898273</v>
      </c>
      <c r="D778">
        <v>1210.072238950817</v>
      </c>
      <c r="E778">
        <v>136.9524136905738</v>
      </c>
    </row>
    <row r="779" spans="1:5">
      <c r="A779">
        <v>777</v>
      </c>
      <c r="B779">
        <v>8223.950074827062</v>
      </c>
      <c r="C779">
        <v>10988.32505898273</v>
      </c>
      <c r="D779">
        <v>1210.071307348804</v>
      </c>
      <c r="E779">
        <v>136.9514820885545</v>
      </c>
    </row>
    <row r="780" spans="1:5">
      <c r="A780">
        <v>778</v>
      </c>
      <c r="B780">
        <v>8223.950074827062</v>
      </c>
      <c r="C780">
        <v>10988.32505898273</v>
      </c>
      <c r="D780">
        <v>1210.072334344302</v>
      </c>
      <c r="E780">
        <v>136.9525090840526</v>
      </c>
    </row>
    <row r="781" spans="1:5">
      <c r="A781">
        <v>779</v>
      </c>
      <c r="B781">
        <v>8223.950074827062</v>
      </c>
      <c r="C781">
        <v>10988.32505898273</v>
      </c>
      <c r="D781">
        <v>1210.067108511378</v>
      </c>
      <c r="E781">
        <v>136.9472832511272</v>
      </c>
    </row>
    <row r="782" spans="1:5">
      <c r="A782">
        <v>780</v>
      </c>
      <c r="B782">
        <v>8223.950074827062</v>
      </c>
      <c r="C782">
        <v>10988.32505898273</v>
      </c>
      <c r="D782">
        <v>1210.069073180865</v>
      </c>
      <c r="E782">
        <v>136.9492479206177</v>
      </c>
    </row>
    <row r="783" spans="1:5">
      <c r="A783">
        <v>781</v>
      </c>
      <c r="B783">
        <v>8223.950074827062</v>
      </c>
      <c r="C783">
        <v>10988.32505898273</v>
      </c>
      <c r="D783">
        <v>1210.067907189676</v>
      </c>
      <c r="E783">
        <v>136.9480819294222</v>
      </c>
    </row>
    <row r="784" spans="1:5">
      <c r="A784">
        <v>782</v>
      </c>
      <c r="B784">
        <v>8223.950074827062</v>
      </c>
      <c r="C784">
        <v>10988.32505898273</v>
      </c>
      <c r="D784">
        <v>1210.067584359577</v>
      </c>
      <c r="E784">
        <v>136.9477590993299</v>
      </c>
    </row>
    <row r="785" spans="1:5">
      <c r="A785">
        <v>783</v>
      </c>
      <c r="B785">
        <v>8223.950074827062</v>
      </c>
      <c r="C785">
        <v>10988.32505898273</v>
      </c>
      <c r="D785">
        <v>1210.068297603685</v>
      </c>
      <c r="E785">
        <v>136.9484723434328</v>
      </c>
    </row>
    <row r="786" spans="1:5">
      <c r="A786">
        <v>784</v>
      </c>
      <c r="B786">
        <v>8223.950074827062</v>
      </c>
      <c r="C786">
        <v>10988.32505898273</v>
      </c>
      <c r="D786">
        <v>1210.068292600198</v>
      </c>
      <c r="E786">
        <v>136.9484673399492</v>
      </c>
    </row>
    <row r="787" spans="1:5">
      <c r="A787">
        <v>785</v>
      </c>
      <c r="B787">
        <v>8223.950074827062</v>
      </c>
      <c r="C787">
        <v>10988.32505898273</v>
      </c>
      <c r="D787">
        <v>1210.067439273263</v>
      </c>
      <c r="E787">
        <v>136.9476140130086</v>
      </c>
    </row>
    <row r="788" spans="1:5">
      <c r="A788">
        <v>786</v>
      </c>
      <c r="B788">
        <v>8223.950074827062</v>
      </c>
      <c r="C788">
        <v>10988.32505898273</v>
      </c>
      <c r="D788">
        <v>1210.070064545592</v>
      </c>
      <c r="E788">
        <v>136.9502392853396</v>
      </c>
    </row>
    <row r="789" spans="1:5">
      <c r="A789">
        <v>787</v>
      </c>
      <c r="B789">
        <v>8223.950074827062</v>
      </c>
      <c r="C789">
        <v>10988.32505898273</v>
      </c>
      <c r="D789">
        <v>1210.068172808574</v>
      </c>
      <c r="E789">
        <v>136.9483475483253</v>
      </c>
    </row>
    <row r="790" spans="1:5">
      <c r="A790">
        <v>788</v>
      </c>
      <c r="B790">
        <v>8223.950074827062</v>
      </c>
      <c r="C790">
        <v>10988.32505898273</v>
      </c>
      <c r="D790">
        <v>1210.066214061881</v>
      </c>
      <c r="E790">
        <v>136.9463888016351</v>
      </c>
    </row>
    <row r="791" spans="1:5">
      <c r="A791">
        <v>789</v>
      </c>
      <c r="B791">
        <v>8223.950074827062</v>
      </c>
      <c r="C791">
        <v>10988.32505898273</v>
      </c>
      <c r="D791">
        <v>1210.069535178438</v>
      </c>
      <c r="E791">
        <v>136.9497099181824</v>
      </c>
    </row>
    <row r="792" spans="1:5">
      <c r="A792">
        <v>790</v>
      </c>
      <c r="B792">
        <v>8223.950074827062</v>
      </c>
      <c r="C792">
        <v>10988.32505898273</v>
      </c>
      <c r="D792">
        <v>1210.068507609235</v>
      </c>
      <c r="E792">
        <v>136.9486823489863</v>
      </c>
    </row>
    <row r="793" spans="1:5">
      <c r="A793">
        <v>791</v>
      </c>
      <c r="B793">
        <v>8223.950074827062</v>
      </c>
      <c r="C793">
        <v>10988.32505898273</v>
      </c>
      <c r="D793">
        <v>1210.075328112317</v>
      </c>
      <c r="E793">
        <v>136.9555028520653</v>
      </c>
    </row>
    <row r="794" spans="1:5">
      <c r="A794">
        <v>792</v>
      </c>
      <c r="B794">
        <v>8223.950074827062</v>
      </c>
      <c r="C794">
        <v>10988.32505898273</v>
      </c>
      <c r="D794">
        <v>1210.067402827489</v>
      </c>
      <c r="E794">
        <v>136.9475775672388</v>
      </c>
    </row>
    <row r="795" spans="1:5">
      <c r="A795">
        <v>793</v>
      </c>
      <c r="B795">
        <v>8223.950074827062</v>
      </c>
      <c r="C795">
        <v>10988.32505898273</v>
      </c>
      <c r="D795">
        <v>1210.065218774169</v>
      </c>
      <c r="E795">
        <v>136.9453935139179</v>
      </c>
    </row>
    <row r="796" spans="1:5">
      <c r="A796">
        <v>794</v>
      </c>
      <c r="B796">
        <v>8223.950074827062</v>
      </c>
      <c r="C796">
        <v>10988.32505898273</v>
      </c>
      <c r="D796">
        <v>1210.066491573058</v>
      </c>
      <c r="E796">
        <v>136.9466663128013</v>
      </c>
    </row>
    <row r="797" spans="1:5">
      <c r="A797">
        <v>795</v>
      </c>
      <c r="B797">
        <v>8223.950074827062</v>
      </c>
      <c r="C797">
        <v>10988.32505898273</v>
      </c>
      <c r="D797">
        <v>1210.066536045045</v>
      </c>
      <c r="E797">
        <v>136.9467107847968</v>
      </c>
    </row>
    <row r="798" spans="1:5">
      <c r="A798">
        <v>796</v>
      </c>
      <c r="B798">
        <v>8223.950074827062</v>
      </c>
      <c r="C798">
        <v>10988.32505898273</v>
      </c>
      <c r="D798">
        <v>1210.068777966519</v>
      </c>
      <c r="E798">
        <v>136.948952706268</v>
      </c>
    </row>
    <row r="799" spans="1:5">
      <c r="A799">
        <v>797</v>
      </c>
      <c r="B799">
        <v>8223.950074827062</v>
      </c>
      <c r="C799">
        <v>10988.32505898273</v>
      </c>
      <c r="D799">
        <v>1210.070243705464</v>
      </c>
      <c r="E799">
        <v>136.9504184452112</v>
      </c>
    </row>
    <row r="800" spans="1:5">
      <c r="A800">
        <v>798</v>
      </c>
      <c r="B800">
        <v>8223.950074827062</v>
      </c>
      <c r="C800">
        <v>10988.32505898273</v>
      </c>
      <c r="D800">
        <v>1210.06695455416</v>
      </c>
      <c r="E800">
        <v>136.9471292939102</v>
      </c>
    </row>
    <row r="801" spans="1:5">
      <c r="A801">
        <v>799</v>
      </c>
      <c r="B801">
        <v>8223.950074827062</v>
      </c>
      <c r="C801">
        <v>10988.32505898273</v>
      </c>
      <c r="D801">
        <v>1210.064219048741</v>
      </c>
      <c r="E801">
        <v>136.9443937884879</v>
      </c>
    </row>
    <row r="802" spans="1:5">
      <c r="A802">
        <v>800</v>
      </c>
      <c r="B802">
        <v>8223.950074827062</v>
      </c>
      <c r="C802">
        <v>10988.32505898273</v>
      </c>
      <c r="D802">
        <v>1210.065757991611</v>
      </c>
      <c r="E802">
        <v>136.945932731364</v>
      </c>
    </row>
    <row r="803" spans="1:5">
      <c r="A803">
        <v>801</v>
      </c>
      <c r="B803">
        <v>8223.950074827062</v>
      </c>
      <c r="C803">
        <v>10988.32505898273</v>
      </c>
      <c r="D803">
        <v>1210.065605439108</v>
      </c>
      <c r="E803">
        <v>136.9457801788546</v>
      </c>
    </row>
    <row r="804" spans="1:5">
      <c r="A804">
        <v>802</v>
      </c>
      <c r="B804">
        <v>8223.950074827062</v>
      </c>
      <c r="C804">
        <v>10988.32505898273</v>
      </c>
      <c r="D804">
        <v>1210.067114510174</v>
      </c>
      <c r="E804">
        <v>136.9472892499217</v>
      </c>
    </row>
    <row r="805" spans="1:5">
      <c r="A805">
        <v>803</v>
      </c>
      <c r="B805">
        <v>8223.950074827062</v>
      </c>
      <c r="C805">
        <v>10988.32505898273</v>
      </c>
      <c r="D805">
        <v>1210.065665053346</v>
      </c>
      <c r="E805">
        <v>136.9458397930945</v>
      </c>
    </row>
    <row r="806" spans="1:5">
      <c r="A806">
        <v>804</v>
      </c>
      <c r="B806">
        <v>8223.950074827062</v>
      </c>
      <c r="C806">
        <v>10988.32505898273</v>
      </c>
      <c r="D806">
        <v>1210.065455999467</v>
      </c>
      <c r="E806">
        <v>136.9456307392116</v>
      </c>
    </row>
    <row r="807" spans="1:5">
      <c r="A807">
        <v>805</v>
      </c>
      <c r="B807">
        <v>8223.950074827062</v>
      </c>
      <c r="C807">
        <v>10988.32505898273</v>
      </c>
      <c r="D807">
        <v>1210.066441428917</v>
      </c>
      <c r="E807">
        <v>136.9466161686716</v>
      </c>
    </row>
    <row r="808" spans="1:5">
      <c r="A808">
        <v>806</v>
      </c>
      <c r="B808">
        <v>8223.950074827062</v>
      </c>
      <c r="C808">
        <v>10988.32505898273</v>
      </c>
      <c r="D808">
        <v>1210.068000224783</v>
      </c>
      <c r="E808">
        <v>136.948174964535</v>
      </c>
    </row>
    <row r="809" spans="1:5">
      <c r="A809">
        <v>807</v>
      </c>
      <c r="B809">
        <v>8223.950074827062</v>
      </c>
      <c r="C809">
        <v>10988.32505898273</v>
      </c>
      <c r="D809">
        <v>1210.070539670085</v>
      </c>
      <c r="E809">
        <v>136.9507144098345</v>
      </c>
    </row>
    <row r="810" spans="1:5">
      <c r="A810">
        <v>808</v>
      </c>
      <c r="B810">
        <v>8223.950074827062</v>
      </c>
      <c r="C810">
        <v>10988.32505898273</v>
      </c>
      <c r="D810">
        <v>1210.068237117282</v>
      </c>
      <c r="E810">
        <v>136.9484118570297</v>
      </c>
    </row>
    <row r="811" spans="1:5">
      <c r="A811">
        <v>809</v>
      </c>
      <c r="B811">
        <v>8223.950074827062</v>
      </c>
      <c r="C811">
        <v>10988.32505898273</v>
      </c>
      <c r="D811">
        <v>1210.066367354513</v>
      </c>
      <c r="E811">
        <v>136.9465420942619</v>
      </c>
    </row>
    <row r="812" spans="1:5">
      <c r="A812">
        <v>810</v>
      </c>
      <c r="B812">
        <v>8223.950074827062</v>
      </c>
      <c r="C812">
        <v>10988.32505898273</v>
      </c>
      <c r="D812">
        <v>1210.0681908201</v>
      </c>
      <c r="E812">
        <v>136.9483655598486</v>
      </c>
    </row>
    <row r="813" spans="1:5">
      <c r="A813">
        <v>811</v>
      </c>
      <c r="B813">
        <v>8223.950074827062</v>
      </c>
      <c r="C813">
        <v>10988.32505898273</v>
      </c>
      <c r="D813">
        <v>1210.06891654541</v>
      </c>
      <c r="E813">
        <v>136.9490912851612</v>
      </c>
    </row>
    <row r="814" spans="1:5">
      <c r="A814">
        <v>812</v>
      </c>
      <c r="B814">
        <v>8223.950074827062</v>
      </c>
      <c r="C814">
        <v>10988.32505898273</v>
      </c>
      <c r="D814">
        <v>1210.067074658764</v>
      </c>
      <c r="E814">
        <v>136.9472493985166</v>
      </c>
    </row>
    <row r="815" spans="1:5">
      <c r="A815">
        <v>813</v>
      </c>
      <c r="B815">
        <v>8223.950074827062</v>
      </c>
      <c r="C815">
        <v>10988.32505898273</v>
      </c>
      <c r="D815">
        <v>1210.067769785466</v>
      </c>
      <c r="E815">
        <v>136.9479445252165</v>
      </c>
    </row>
    <row r="816" spans="1:5">
      <c r="A816">
        <v>814</v>
      </c>
      <c r="B816">
        <v>8223.950074827062</v>
      </c>
      <c r="C816">
        <v>10988.32505898273</v>
      </c>
      <c r="D816">
        <v>1210.068424953673</v>
      </c>
      <c r="E816">
        <v>136.9485996934281</v>
      </c>
    </row>
    <row r="817" spans="1:5">
      <c r="A817">
        <v>815</v>
      </c>
      <c r="B817">
        <v>8223.950074827062</v>
      </c>
      <c r="C817">
        <v>10988.32505898273</v>
      </c>
      <c r="D817">
        <v>1210.068526697046</v>
      </c>
      <c r="E817">
        <v>136.9487014367951</v>
      </c>
    </row>
    <row r="818" spans="1:5">
      <c r="A818">
        <v>816</v>
      </c>
      <c r="B818">
        <v>8223.950074827062</v>
      </c>
      <c r="C818">
        <v>10988.32505898273</v>
      </c>
      <c r="D818">
        <v>1210.067140799532</v>
      </c>
      <c r="E818">
        <v>136.9473155392821</v>
      </c>
    </row>
    <row r="819" spans="1:5">
      <c r="A819">
        <v>817</v>
      </c>
      <c r="B819">
        <v>8223.950074827062</v>
      </c>
      <c r="C819">
        <v>10988.32505898273</v>
      </c>
      <c r="D819">
        <v>1210.06664352856</v>
      </c>
      <c r="E819">
        <v>136.9468182683086</v>
      </c>
    </row>
    <row r="820" spans="1:5">
      <c r="A820">
        <v>818</v>
      </c>
      <c r="B820">
        <v>8223.950074827062</v>
      </c>
      <c r="C820">
        <v>10988.32505898273</v>
      </c>
      <c r="D820">
        <v>1210.067956657424</v>
      </c>
      <c r="E820">
        <v>136.9481313971731</v>
      </c>
    </row>
    <row r="821" spans="1:5">
      <c r="A821">
        <v>819</v>
      </c>
      <c r="B821">
        <v>8223.950074827062</v>
      </c>
      <c r="C821">
        <v>10988.32505898273</v>
      </c>
      <c r="D821">
        <v>1210.068682270592</v>
      </c>
      <c r="E821">
        <v>136.9488570103396</v>
      </c>
    </row>
    <row r="822" spans="1:5">
      <c r="A822">
        <v>820</v>
      </c>
      <c r="B822">
        <v>8223.950074827062</v>
      </c>
      <c r="C822">
        <v>10988.32505898273</v>
      </c>
      <c r="D822">
        <v>1210.069288062639</v>
      </c>
      <c r="E822">
        <v>136.9494628023863</v>
      </c>
    </row>
    <row r="823" spans="1:5">
      <c r="A823">
        <v>821</v>
      </c>
      <c r="B823">
        <v>8223.950074827062</v>
      </c>
      <c r="C823">
        <v>10988.32505898273</v>
      </c>
      <c r="D823">
        <v>1210.069310885889</v>
      </c>
      <c r="E823">
        <v>136.9494856256395</v>
      </c>
    </row>
    <row r="824" spans="1:5">
      <c r="A824">
        <v>822</v>
      </c>
      <c r="B824">
        <v>8223.950074827062</v>
      </c>
      <c r="C824">
        <v>10988.32505898273</v>
      </c>
      <c r="D824">
        <v>1210.070097002215</v>
      </c>
      <c r="E824">
        <v>136.950271741961</v>
      </c>
    </row>
    <row r="825" spans="1:5">
      <c r="A825">
        <v>823</v>
      </c>
      <c r="B825">
        <v>8223.950074827062</v>
      </c>
      <c r="C825">
        <v>10988.32505898273</v>
      </c>
      <c r="D825">
        <v>1210.070285961088</v>
      </c>
      <c r="E825">
        <v>136.9504607008365</v>
      </c>
    </row>
    <row r="826" spans="1:5">
      <c r="A826">
        <v>824</v>
      </c>
      <c r="B826">
        <v>8223.950074827062</v>
      </c>
      <c r="C826">
        <v>10988.32505898273</v>
      </c>
      <c r="D826">
        <v>1210.069567087489</v>
      </c>
      <c r="E826">
        <v>136.9497418272388</v>
      </c>
    </row>
    <row r="827" spans="1:5">
      <c r="A827">
        <v>825</v>
      </c>
      <c r="B827">
        <v>8223.950074827062</v>
      </c>
      <c r="C827">
        <v>10988.32505898273</v>
      </c>
      <c r="D827">
        <v>1210.070584082475</v>
      </c>
      <c r="E827">
        <v>136.9507588222222</v>
      </c>
    </row>
    <row r="828" spans="1:5">
      <c r="A828">
        <v>826</v>
      </c>
      <c r="B828">
        <v>8223.950074827062</v>
      </c>
      <c r="C828">
        <v>10988.32505898273</v>
      </c>
      <c r="D828">
        <v>1210.071999826026</v>
      </c>
      <c r="E828">
        <v>136.9521745657783</v>
      </c>
    </row>
    <row r="829" spans="1:5">
      <c r="A829">
        <v>827</v>
      </c>
      <c r="B829">
        <v>8223.950074827062</v>
      </c>
      <c r="C829">
        <v>10988.32505898273</v>
      </c>
      <c r="D829">
        <v>1210.070383192256</v>
      </c>
      <c r="E829">
        <v>136.9505579320045</v>
      </c>
    </row>
    <row r="830" spans="1:5">
      <c r="A830">
        <v>828</v>
      </c>
      <c r="B830">
        <v>8223.950074827062</v>
      </c>
      <c r="C830">
        <v>10988.32505898273</v>
      </c>
      <c r="D830">
        <v>1210.070966926833</v>
      </c>
      <c r="E830">
        <v>136.9511416665815</v>
      </c>
    </row>
    <row r="831" spans="1:5">
      <c r="A831">
        <v>829</v>
      </c>
      <c r="B831">
        <v>8223.950074827062</v>
      </c>
      <c r="C831">
        <v>10988.32505898273</v>
      </c>
      <c r="D831">
        <v>1210.070074794449</v>
      </c>
      <c r="E831">
        <v>136.9502495341989</v>
      </c>
    </row>
    <row r="832" spans="1:5">
      <c r="A832">
        <v>830</v>
      </c>
      <c r="B832">
        <v>8223.950074827062</v>
      </c>
      <c r="C832">
        <v>10988.32505898273</v>
      </c>
      <c r="D832">
        <v>1210.070796450419</v>
      </c>
      <c r="E832">
        <v>136.9509711901652</v>
      </c>
    </row>
    <row r="833" spans="1:5">
      <c r="A833">
        <v>831</v>
      </c>
      <c r="B833">
        <v>8223.950074827062</v>
      </c>
      <c r="C833">
        <v>10988.32505898273</v>
      </c>
      <c r="D833">
        <v>1210.07116573727</v>
      </c>
      <c r="E833">
        <v>136.9513404770209</v>
      </c>
    </row>
    <row r="834" spans="1:5">
      <c r="A834">
        <v>832</v>
      </c>
      <c r="B834">
        <v>8223.950074827062</v>
      </c>
      <c r="C834">
        <v>10988.32505898273</v>
      </c>
      <c r="D834">
        <v>1210.071186323504</v>
      </c>
      <c r="E834">
        <v>136.9513610632559</v>
      </c>
    </row>
    <row r="835" spans="1:5">
      <c r="A835">
        <v>833</v>
      </c>
      <c r="B835">
        <v>8223.950074827062</v>
      </c>
      <c r="C835">
        <v>10988.32505898273</v>
      </c>
      <c r="D835">
        <v>1210.072569966089</v>
      </c>
      <c r="E835">
        <v>136.9527447058407</v>
      </c>
    </row>
    <row r="836" spans="1:5">
      <c r="A836">
        <v>834</v>
      </c>
      <c r="B836">
        <v>8223.950074827062</v>
      </c>
      <c r="C836">
        <v>10988.32505898273</v>
      </c>
      <c r="D836">
        <v>1210.072843748328</v>
      </c>
      <c r="E836">
        <v>136.9530184880746</v>
      </c>
    </row>
    <row r="837" spans="1:5">
      <c r="A837">
        <v>835</v>
      </c>
      <c r="B837">
        <v>8223.950074827062</v>
      </c>
      <c r="C837">
        <v>10988.32505898273</v>
      </c>
      <c r="D837">
        <v>1210.072119042762</v>
      </c>
      <c r="E837">
        <v>136.9522937825083</v>
      </c>
    </row>
    <row r="838" spans="1:5">
      <c r="A838">
        <v>836</v>
      </c>
      <c r="B838">
        <v>8223.950074827062</v>
      </c>
      <c r="C838">
        <v>10988.32505898273</v>
      </c>
      <c r="D838">
        <v>1210.072511030047</v>
      </c>
      <c r="E838">
        <v>136.9526857697932</v>
      </c>
    </row>
    <row r="839" spans="1:5">
      <c r="A839">
        <v>837</v>
      </c>
      <c r="B839">
        <v>8223.950074827062</v>
      </c>
      <c r="C839">
        <v>10988.32505898273</v>
      </c>
      <c r="D839">
        <v>1210.073055865863</v>
      </c>
      <c r="E839">
        <v>136.9532306056149</v>
      </c>
    </row>
    <row r="840" spans="1:5">
      <c r="A840">
        <v>838</v>
      </c>
      <c r="B840">
        <v>8223.950074827062</v>
      </c>
      <c r="C840">
        <v>10988.32505898273</v>
      </c>
      <c r="D840">
        <v>1210.071127394154</v>
      </c>
      <c r="E840">
        <v>136.951302133906</v>
      </c>
    </row>
    <row r="841" spans="1:5">
      <c r="A841">
        <v>839</v>
      </c>
      <c r="B841">
        <v>8223.950074827062</v>
      </c>
      <c r="C841">
        <v>10988.32505898273</v>
      </c>
      <c r="D841">
        <v>1210.072085665672</v>
      </c>
      <c r="E841">
        <v>136.9522604054244</v>
      </c>
    </row>
    <row r="842" spans="1:5">
      <c r="A842">
        <v>840</v>
      </c>
      <c r="B842">
        <v>8223.950074827062</v>
      </c>
      <c r="C842">
        <v>10988.32505898273</v>
      </c>
      <c r="D842">
        <v>1210.071152049878</v>
      </c>
      <c r="E842">
        <v>136.9513267896243</v>
      </c>
    </row>
    <row r="843" spans="1:5">
      <c r="A843">
        <v>841</v>
      </c>
      <c r="B843">
        <v>8223.950074827062</v>
      </c>
      <c r="C843">
        <v>10988.32505898273</v>
      </c>
      <c r="D843">
        <v>1210.070715335134</v>
      </c>
      <c r="E843">
        <v>136.9508900748789</v>
      </c>
    </row>
    <row r="844" spans="1:5">
      <c r="A844">
        <v>842</v>
      </c>
      <c r="B844">
        <v>8223.950074827062</v>
      </c>
      <c r="C844">
        <v>10988.32505898273</v>
      </c>
      <c r="D844">
        <v>1210.071313135357</v>
      </c>
      <c r="E844">
        <v>136.9514878751094</v>
      </c>
    </row>
    <row r="845" spans="1:5">
      <c r="A845">
        <v>843</v>
      </c>
      <c r="B845">
        <v>8223.950074827062</v>
      </c>
      <c r="C845">
        <v>10988.32505898273</v>
      </c>
      <c r="D845">
        <v>1210.06762857759</v>
      </c>
      <c r="E845">
        <v>136.9478033173424</v>
      </c>
    </row>
    <row r="846" spans="1:5">
      <c r="A846">
        <v>844</v>
      </c>
      <c r="B846">
        <v>8223.950074827062</v>
      </c>
      <c r="C846">
        <v>10988.32505898273</v>
      </c>
      <c r="D846">
        <v>1210.071081640973</v>
      </c>
      <c r="E846">
        <v>136.9512563807214</v>
      </c>
    </row>
    <row r="847" spans="1:5">
      <c r="A847">
        <v>845</v>
      </c>
      <c r="B847">
        <v>8223.950074827062</v>
      </c>
      <c r="C847">
        <v>10988.32505898273</v>
      </c>
      <c r="D847">
        <v>1210.071691260405</v>
      </c>
      <c r="E847">
        <v>136.9518660001569</v>
      </c>
    </row>
    <row r="848" spans="1:5">
      <c r="A848">
        <v>846</v>
      </c>
      <c r="B848">
        <v>8223.950074827062</v>
      </c>
      <c r="C848">
        <v>10988.32505898273</v>
      </c>
      <c r="D848">
        <v>1210.071682194582</v>
      </c>
      <c r="E848">
        <v>136.9518569343346</v>
      </c>
    </row>
    <row r="849" spans="1:5">
      <c r="A849">
        <v>847</v>
      </c>
      <c r="B849">
        <v>8223.950074827062</v>
      </c>
      <c r="C849">
        <v>10988.32505898273</v>
      </c>
      <c r="D849">
        <v>1210.07311423537</v>
      </c>
      <c r="E849">
        <v>136.9532889751182</v>
      </c>
    </row>
    <row r="850" spans="1:5">
      <c r="A850">
        <v>848</v>
      </c>
      <c r="B850">
        <v>8223.950074827062</v>
      </c>
      <c r="C850">
        <v>10988.32505898273</v>
      </c>
      <c r="D850">
        <v>1210.071938887304</v>
      </c>
      <c r="E850">
        <v>136.952113627054</v>
      </c>
    </row>
    <row r="851" spans="1:5">
      <c r="A851">
        <v>849</v>
      </c>
      <c r="B851">
        <v>8223.950074827062</v>
      </c>
      <c r="C851">
        <v>10988.32505898273</v>
      </c>
      <c r="D851">
        <v>1210.070820156816</v>
      </c>
      <c r="E851">
        <v>136.9509948965668</v>
      </c>
    </row>
    <row r="852" spans="1:5">
      <c r="A852">
        <v>850</v>
      </c>
      <c r="B852">
        <v>8223.950074827062</v>
      </c>
      <c r="C852">
        <v>10988.32505898273</v>
      </c>
      <c r="D852">
        <v>1210.071346772005</v>
      </c>
      <c r="E852">
        <v>136.9515215117529</v>
      </c>
    </row>
    <row r="853" spans="1:5">
      <c r="A853">
        <v>851</v>
      </c>
      <c r="B853">
        <v>8223.950074827062</v>
      </c>
      <c r="C853">
        <v>10988.32505898273</v>
      </c>
      <c r="D853">
        <v>1210.072852976484</v>
      </c>
      <c r="E853">
        <v>136.9530277162325</v>
      </c>
    </row>
    <row r="854" spans="1:5">
      <c r="A854">
        <v>852</v>
      </c>
      <c r="B854">
        <v>8223.950074827062</v>
      </c>
      <c r="C854">
        <v>10988.32505898273</v>
      </c>
      <c r="D854">
        <v>1210.070432753949</v>
      </c>
      <c r="E854">
        <v>136.9506074937005</v>
      </c>
    </row>
    <row r="855" spans="1:5">
      <c r="A855">
        <v>853</v>
      </c>
      <c r="B855">
        <v>8223.950074827062</v>
      </c>
      <c r="C855">
        <v>10988.32505898273</v>
      </c>
      <c r="D855">
        <v>1210.072675030034</v>
      </c>
      <c r="E855">
        <v>136.9528497697796</v>
      </c>
    </row>
    <row r="856" spans="1:5">
      <c r="A856">
        <v>854</v>
      </c>
      <c r="B856">
        <v>8223.950074827062</v>
      </c>
      <c r="C856">
        <v>10988.32505898273</v>
      </c>
      <c r="D856">
        <v>1210.072165822091</v>
      </c>
      <c r="E856">
        <v>136.9523405618413</v>
      </c>
    </row>
    <row r="857" spans="1:5">
      <c r="A857">
        <v>855</v>
      </c>
      <c r="B857">
        <v>8223.950074827062</v>
      </c>
      <c r="C857">
        <v>10988.32505898273</v>
      </c>
      <c r="D857">
        <v>1210.06914121129</v>
      </c>
      <c r="E857">
        <v>136.9493159510385</v>
      </c>
    </row>
    <row r="858" spans="1:5">
      <c r="A858">
        <v>856</v>
      </c>
      <c r="B858">
        <v>8223.950074827062</v>
      </c>
      <c r="C858">
        <v>10988.32505898273</v>
      </c>
      <c r="D858">
        <v>1210.070654485156</v>
      </c>
      <c r="E858">
        <v>136.9508292249047</v>
      </c>
    </row>
    <row r="859" spans="1:5">
      <c r="A859">
        <v>857</v>
      </c>
      <c r="B859">
        <v>8223.950074827062</v>
      </c>
      <c r="C859">
        <v>10988.32505898273</v>
      </c>
      <c r="D859">
        <v>1210.072723589249</v>
      </c>
      <c r="E859">
        <v>136.952898328999</v>
      </c>
    </row>
    <row r="860" spans="1:5">
      <c r="A860">
        <v>858</v>
      </c>
      <c r="B860">
        <v>8223.950074827062</v>
      </c>
      <c r="C860">
        <v>10988.32505898273</v>
      </c>
      <c r="D860">
        <v>1210.071603758069</v>
      </c>
      <c r="E860">
        <v>136.9517784978142</v>
      </c>
    </row>
    <row r="861" spans="1:5">
      <c r="A861">
        <v>859</v>
      </c>
      <c r="B861">
        <v>8223.950074827062</v>
      </c>
      <c r="C861">
        <v>10988.32505898273</v>
      </c>
      <c r="D861">
        <v>1210.070239231292</v>
      </c>
      <c r="E861">
        <v>136.9504139710441</v>
      </c>
    </row>
    <row r="862" spans="1:5">
      <c r="A862">
        <v>860</v>
      </c>
      <c r="B862">
        <v>8223.950074827062</v>
      </c>
      <c r="C862">
        <v>10988.32505898273</v>
      </c>
      <c r="D862">
        <v>1210.071635635633</v>
      </c>
      <c r="E862">
        <v>136.9518103753855</v>
      </c>
    </row>
    <row r="863" spans="1:5">
      <c r="A863">
        <v>861</v>
      </c>
      <c r="B863">
        <v>8223.950074827062</v>
      </c>
      <c r="C863">
        <v>10988.32505898273</v>
      </c>
      <c r="D863">
        <v>1210.071095935985</v>
      </c>
      <c r="E863">
        <v>136.9512706757306</v>
      </c>
    </row>
    <row r="864" spans="1:5">
      <c r="A864">
        <v>862</v>
      </c>
      <c r="B864">
        <v>8223.950074827062</v>
      </c>
      <c r="C864">
        <v>10988.32505898273</v>
      </c>
      <c r="D864">
        <v>1210.071166598205</v>
      </c>
      <c r="E864">
        <v>136.9513413379547</v>
      </c>
    </row>
    <row r="865" spans="1:5">
      <c r="A865">
        <v>863</v>
      </c>
      <c r="B865">
        <v>8223.950074827062</v>
      </c>
      <c r="C865">
        <v>10988.32505898273</v>
      </c>
      <c r="D865">
        <v>1210.071222473251</v>
      </c>
      <c r="E865">
        <v>136.9513972130008</v>
      </c>
    </row>
    <row r="866" spans="1:5">
      <c r="A866">
        <v>864</v>
      </c>
      <c r="B866">
        <v>8223.950074827062</v>
      </c>
      <c r="C866">
        <v>10988.32505898273</v>
      </c>
      <c r="D866">
        <v>1210.071428098573</v>
      </c>
      <c r="E866">
        <v>136.9516028383244</v>
      </c>
    </row>
    <row r="867" spans="1:5">
      <c r="A867">
        <v>865</v>
      </c>
      <c r="B867">
        <v>8223.950074827062</v>
      </c>
      <c r="C867">
        <v>10988.32505898273</v>
      </c>
      <c r="D867">
        <v>1210.071141833672</v>
      </c>
      <c r="E867">
        <v>136.9513165734195</v>
      </c>
    </row>
    <row r="868" spans="1:5">
      <c r="A868">
        <v>866</v>
      </c>
      <c r="B868">
        <v>8223.950074827062</v>
      </c>
      <c r="C868">
        <v>10988.32505898273</v>
      </c>
      <c r="D868">
        <v>1210.070765207372</v>
      </c>
      <c r="E868">
        <v>136.95093994712</v>
      </c>
    </row>
    <row r="869" spans="1:5">
      <c r="A869">
        <v>867</v>
      </c>
      <c r="B869">
        <v>8223.950074827062</v>
      </c>
      <c r="C869">
        <v>10988.32505898273</v>
      </c>
      <c r="D869">
        <v>1210.071249783461</v>
      </c>
      <c r="E869">
        <v>136.9514245232071</v>
      </c>
    </row>
    <row r="870" spans="1:5">
      <c r="A870">
        <v>868</v>
      </c>
      <c r="B870">
        <v>8223.950074827062</v>
      </c>
      <c r="C870">
        <v>10988.32505898273</v>
      </c>
      <c r="D870">
        <v>1210.071594309136</v>
      </c>
      <c r="E870">
        <v>136.9517690488909</v>
      </c>
    </row>
    <row r="871" spans="1:5">
      <c r="A871">
        <v>869</v>
      </c>
      <c r="B871">
        <v>8223.950074827062</v>
      </c>
      <c r="C871">
        <v>10988.32505898273</v>
      </c>
      <c r="D871">
        <v>1210.070209148674</v>
      </c>
      <c r="E871">
        <v>136.9503838884231</v>
      </c>
    </row>
    <row r="872" spans="1:5">
      <c r="A872">
        <v>870</v>
      </c>
      <c r="B872">
        <v>8223.950074827062</v>
      </c>
      <c r="C872">
        <v>10988.32505898273</v>
      </c>
      <c r="D872">
        <v>1210.070588707392</v>
      </c>
      <c r="E872">
        <v>136.9507634471394</v>
      </c>
    </row>
    <row r="873" spans="1:5">
      <c r="A873">
        <v>871</v>
      </c>
      <c r="B873">
        <v>8223.950074827062</v>
      </c>
      <c r="C873">
        <v>10988.32505898273</v>
      </c>
      <c r="D873">
        <v>1210.071755906559</v>
      </c>
      <c r="E873">
        <v>136.9519306463039</v>
      </c>
    </row>
    <row r="874" spans="1:5">
      <c r="A874">
        <v>872</v>
      </c>
      <c r="B874">
        <v>8223.950074827062</v>
      </c>
      <c r="C874">
        <v>10988.32505898273</v>
      </c>
      <c r="D874">
        <v>1210.070817663712</v>
      </c>
      <c r="E874">
        <v>136.9509924034591</v>
      </c>
    </row>
    <row r="875" spans="1:5">
      <c r="A875">
        <v>873</v>
      </c>
      <c r="B875">
        <v>8223.950074827062</v>
      </c>
      <c r="C875">
        <v>10988.32505898273</v>
      </c>
      <c r="D875">
        <v>1210.071139253208</v>
      </c>
      <c r="E875">
        <v>136.9513139929616</v>
      </c>
    </row>
    <row r="876" spans="1:5">
      <c r="A876">
        <v>874</v>
      </c>
      <c r="B876">
        <v>8223.950074827062</v>
      </c>
      <c r="C876">
        <v>10988.32505898273</v>
      </c>
      <c r="D876">
        <v>1210.071239964258</v>
      </c>
      <c r="E876">
        <v>136.9514147040101</v>
      </c>
    </row>
    <row r="877" spans="1:5">
      <c r="A877">
        <v>875</v>
      </c>
      <c r="B877">
        <v>8223.950074827062</v>
      </c>
      <c r="C877">
        <v>10988.32505898273</v>
      </c>
      <c r="D877">
        <v>1210.07106330886</v>
      </c>
      <c r="E877">
        <v>136.9512380486091</v>
      </c>
    </row>
    <row r="878" spans="1:5">
      <c r="A878">
        <v>876</v>
      </c>
      <c r="B878">
        <v>8223.950074827062</v>
      </c>
      <c r="C878">
        <v>10988.32505898273</v>
      </c>
      <c r="D878">
        <v>1210.070765177653</v>
      </c>
      <c r="E878">
        <v>136.9509399173974</v>
      </c>
    </row>
    <row r="879" spans="1:5">
      <c r="A879">
        <v>877</v>
      </c>
      <c r="B879">
        <v>8223.950074827062</v>
      </c>
      <c r="C879">
        <v>10988.32505898273</v>
      </c>
      <c r="D879">
        <v>1210.071270255652</v>
      </c>
      <c r="E879">
        <v>136.9514449953993</v>
      </c>
    </row>
    <row r="880" spans="1:5">
      <c r="A880">
        <v>878</v>
      </c>
      <c r="B880">
        <v>8223.950074827062</v>
      </c>
      <c r="C880">
        <v>10988.32505898273</v>
      </c>
      <c r="D880">
        <v>1210.07138905779</v>
      </c>
      <c r="E880">
        <v>136.9515637975442</v>
      </c>
    </row>
    <row r="881" spans="1:5">
      <c r="A881">
        <v>879</v>
      </c>
      <c r="B881">
        <v>8223.950074827062</v>
      </c>
      <c r="C881">
        <v>10988.32505898273</v>
      </c>
      <c r="D881">
        <v>1210.071195492677</v>
      </c>
      <c r="E881">
        <v>136.9513702324224</v>
      </c>
    </row>
    <row r="882" spans="1:5">
      <c r="A882">
        <v>880</v>
      </c>
      <c r="B882">
        <v>8223.950074827062</v>
      </c>
      <c r="C882">
        <v>10988.32505898273</v>
      </c>
      <c r="D882">
        <v>1210.070920889397</v>
      </c>
      <c r="E882">
        <v>136.9510956291425</v>
      </c>
    </row>
    <row r="883" spans="1:5">
      <c r="A883">
        <v>881</v>
      </c>
      <c r="B883">
        <v>8223.950074827062</v>
      </c>
      <c r="C883">
        <v>10988.32505898273</v>
      </c>
      <c r="D883">
        <v>1210.071882032444</v>
      </c>
      <c r="E883">
        <v>136.9520567721906</v>
      </c>
    </row>
    <row r="884" spans="1:5">
      <c r="A884">
        <v>882</v>
      </c>
      <c r="B884">
        <v>8223.950074827062</v>
      </c>
      <c r="C884">
        <v>10988.32505898273</v>
      </c>
      <c r="D884">
        <v>1210.071167104326</v>
      </c>
      <c r="E884">
        <v>136.9513418440756</v>
      </c>
    </row>
    <row r="885" spans="1:5">
      <c r="A885">
        <v>883</v>
      </c>
      <c r="B885">
        <v>8223.950074827062</v>
      </c>
      <c r="C885">
        <v>10988.32505898273</v>
      </c>
      <c r="D885">
        <v>1210.071286956843</v>
      </c>
      <c r="E885">
        <v>136.9514616965915</v>
      </c>
    </row>
    <row r="886" spans="1:5">
      <c r="A886">
        <v>884</v>
      </c>
      <c r="B886">
        <v>8223.950074827062</v>
      </c>
      <c r="C886">
        <v>10988.32505898273</v>
      </c>
      <c r="D886">
        <v>1210.071633587516</v>
      </c>
      <c r="E886">
        <v>136.9518083272661</v>
      </c>
    </row>
    <row r="887" spans="1:5">
      <c r="A887">
        <v>885</v>
      </c>
      <c r="B887">
        <v>8223.950074827062</v>
      </c>
      <c r="C887">
        <v>10988.32505898273</v>
      </c>
      <c r="D887">
        <v>1210.071331991981</v>
      </c>
      <c r="E887">
        <v>136.9515067317276</v>
      </c>
    </row>
    <row r="888" spans="1:5">
      <c r="A888">
        <v>886</v>
      </c>
      <c r="B888">
        <v>8223.950074827062</v>
      </c>
      <c r="C888">
        <v>10988.32505898273</v>
      </c>
      <c r="D888">
        <v>1210.071873883981</v>
      </c>
      <c r="E888">
        <v>136.9520486237274</v>
      </c>
    </row>
    <row r="889" spans="1:5">
      <c r="A889">
        <v>887</v>
      </c>
      <c r="B889">
        <v>8223.950074827062</v>
      </c>
      <c r="C889">
        <v>10988.32505898273</v>
      </c>
      <c r="D889">
        <v>1210.07104722618</v>
      </c>
      <c r="E889">
        <v>136.9512219659305</v>
      </c>
    </row>
    <row r="890" spans="1:5">
      <c r="A890">
        <v>888</v>
      </c>
      <c r="B890">
        <v>8223.950074827062</v>
      </c>
      <c r="C890">
        <v>10988.32505898273</v>
      </c>
      <c r="D890">
        <v>1210.070244292577</v>
      </c>
      <c r="E890">
        <v>136.9504190323278</v>
      </c>
    </row>
    <row r="891" spans="1:5">
      <c r="A891">
        <v>889</v>
      </c>
      <c r="B891">
        <v>8223.950074827062</v>
      </c>
      <c r="C891">
        <v>10988.32505898273</v>
      </c>
      <c r="D891">
        <v>1210.071101516251</v>
      </c>
      <c r="E891">
        <v>136.9512762559998</v>
      </c>
    </row>
    <row r="892" spans="1:5">
      <c r="A892">
        <v>890</v>
      </c>
      <c r="B892">
        <v>8223.950074827062</v>
      </c>
      <c r="C892">
        <v>10988.32505898273</v>
      </c>
      <c r="D892">
        <v>1210.071137333076</v>
      </c>
      <c r="E892">
        <v>136.9513120728221</v>
      </c>
    </row>
    <row r="893" spans="1:5">
      <c r="A893">
        <v>891</v>
      </c>
      <c r="B893">
        <v>8223.950074827062</v>
      </c>
      <c r="C893">
        <v>10988.32505898273</v>
      </c>
      <c r="D893">
        <v>1210.071244249061</v>
      </c>
      <c r="E893">
        <v>136.9514189888082</v>
      </c>
    </row>
    <row r="894" spans="1:5">
      <c r="A894">
        <v>892</v>
      </c>
      <c r="B894">
        <v>8223.950074827062</v>
      </c>
      <c r="C894">
        <v>10988.32505898273</v>
      </c>
      <c r="D894">
        <v>1210.071499803699</v>
      </c>
      <c r="E894">
        <v>136.9516745434456</v>
      </c>
    </row>
    <row r="895" spans="1:5">
      <c r="A895">
        <v>893</v>
      </c>
      <c r="B895">
        <v>8223.950074827062</v>
      </c>
      <c r="C895">
        <v>10988.32505898273</v>
      </c>
      <c r="D895">
        <v>1210.071249242328</v>
      </c>
      <c r="E895">
        <v>136.9514239820799</v>
      </c>
    </row>
    <row r="896" spans="1:5">
      <c r="A896">
        <v>894</v>
      </c>
      <c r="B896">
        <v>8223.950074827062</v>
      </c>
      <c r="C896">
        <v>10988.32505898273</v>
      </c>
      <c r="D896">
        <v>1210.070438234421</v>
      </c>
      <c r="E896">
        <v>136.9506129741709</v>
      </c>
    </row>
    <row r="897" spans="1:5">
      <c r="A897">
        <v>895</v>
      </c>
      <c r="B897">
        <v>8223.950074827062</v>
      </c>
      <c r="C897">
        <v>10988.32505898273</v>
      </c>
      <c r="D897">
        <v>1210.071308339694</v>
      </c>
      <c r="E897">
        <v>136.9514830794452</v>
      </c>
    </row>
    <row r="898" spans="1:5">
      <c r="A898">
        <v>896</v>
      </c>
      <c r="B898">
        <v>8223.950074827062</v>
      </c>
      <c r="C898">
        <v>10988.32505898273</v>
      </c>
      <c r="D898">
        <v>1210.071267462715</v>
      </c>
      <c r="E898">
        <v>136.9514422024718</v>
      </c>
    </row>
    <row r="899" spans="1:5">
      <c r="A899">
        <v>897</v>
      </c>
      <c r="B899">
        <v>8223.950074827062</v>
      </c>
      <c r="C899">
        <v>10988.32505898273</v>
      </c>
      <c r="D899">
        <v>1210.071174353833</v>
      </c>
      <c r="E899">
        <v>136.951349093583</v>
      </c>
    </row>
    <row r="900" spans="1:5">
      <c r="A900">
        <v>898</v>
      </c>
      <c r="B900">
        <v>8223.950074827062</v>
      </c>
      <c r="C900">
        <v>10988.32505898273</v>
      </c>
      <c r="D900">
        <v>1210.070576997863</v>
      </c>
      <c r="E900">
        <v>136.9507517376136</v>
      </c>
    </row>
    <row r="901" spans="1:5">
      <c r="A901">
        <v>899</v>
      </c>
      <c r="B901">
        <v>8223.950074827062</v>
      </c>
      <c r="C901">
        <v>10988.32505898273</v>
      </c>
      <c r="D901">
        <v>1210.070690157991</v>
      </c>
      <c r="E901">
        <v>136.9508648977418</v>
      </c>
    </row>
    <row r="902" spans="1:5">
      <c r="A902">
        <v>900</v>
      </c>
      <c r="B902">
        <v>8223.950074827062</v>
      </c>
      <c r="C902">
        <v>10988.32505898273</v>
      </c>
      <c r="D902">
        <v>1210.071145618664</v>
      </c>
      <c r="E902">
        <v>136.9513203584128</v>
      </c>
    </row>
    <row r="903" spans="1:5">
      <c r="A903">
        <v>901</v>
      </c>
      <c r="B903">
        <v>8223.950074827062</v>
      </c>
      <c r="C903">
        <v>10988.32505898273</v>
      </c>
      <c r="D903">
        <v>1210.071477166584</v>
      </c>
      <c r="E903">
        <v>136.9516519063366</v>
      </c>
    </row>
    <row r="904" spans="1:5">
      <c r="A904">
        <v>902</v>
      </c>
      <c r="B904">
        <v>8223.950074827062</v>
      </c>
      <c r="C904">
        <v>10988.32505898273</v>
      </c>
      <c r="D904">
        <v>1210.071182300255</v>
      </c>
      <c r="E904">
        <v>136.9513570400009</v>
      </c>
    </row>
    <row r="905" spans="1:5">
      <c r="A905">
        <v>903</v>
      </c>
      <c r="B905">
        <v>8223.950074827062</v>
      </c>
      <c r="C905">
        <v>10988.32505898273</v>
      </c>
      <c r="D905">
        <v>1210.070811790683</v>
      </c>
      <c r="E905">
        <v>136.950986530436</v>
      </c>
    </row>
    <row r="906" spans="1:5">
      <c r="A906">
        <v>904</v>
      </c>
      <c r="B906">
        <v>8223.950074827062</v>
      </c>
      <c r="C906">
        <v>10988.32505898273</v>
      </c>
      <c r="D906">
        <v>1210.0712294342</v>
      </c>
      <c r="E906">
        <v>136.9514041739494</v>
      </c>
    </row>
    <row r="907" spans="1:5">
      <c r="A907">
        <v>905</v>
      </c>
      <c r="B907">
        <v>8223.950074827062</v>
      </c>
      <c r="C907">
        <v>10988.32505898273</v>
      </c>
      <c r="D907">
        <v>1210.071262335791</v>
      </c>
      <c r="E907">
        <v>136.9514370755434</v>
      </c>
    </row>
    <row r="908" spans="1:5">
      <c r="A908">
        <v>906</v>
      </c>
      <c r="B908">
        <v>8223.950074827062</v>
      </c>
      <c r="C908">
        <v>10988.32505898273</v>
      </c>
      <c r="D908">
        <v>1210.071147483881</v>
      </c>
      <c r="E908">
        <v>136.951322223629</v>
      </c>
    </row>
    <row r="909" spans="1:5">
      <c r="A909">
        <v>907</v>
      </c>
      <c r="B909">
        <v>8223.950074827062</v>
      </c>
      <c r="C909">
        <v>10988.32505898273</v>
      </c>
      <c r="D909">
        <v>1210.07109317165</v>
      </c>
      <c r="E909">
        <v>136.9512679114033</v>
      </c>
    </row>
    <row r="910" spans="1:5">
      <c r="A910">
        <v>908</v>
      </c>
      <c r="B910">
        <v>8223.950074827062</v>
      </c>
      <c r="C910">
        <v>10988.32505898273</v>
      </c>
      <c r="D910">
        <v>1210.071074758534</v>
      </c>
      <c r="E910">
        <v>136.9512494982799</v>
      </c>
    </row>
    <row r="911" spans="1:5">
      <c r="A911">
        <v>909</v>
      </c>
      <c r="B911">
        <v>8223.950074827062</v>
      </c>
      <c r="C911">
        <v>10988.32505898273</v>
      </c>
      <c r="D911">
        <v>1210.07094692747</v>
      </c>
      <c r="E911">
        <v>136.9511216672157</v>
      </c>
    </row>
    <row r="912" spans="1:5">
      <c r="A912">
        <v>910</v>
      </c>
      <c r="B912">
        <v>8223.950074827062</v>
      </c>
      <c r="C912">
        <v>10988.32505898273</v>
      </c>
      <c r="D912">
        <v>1210.071294877742</v>
      </c>
      <c r="E912">
        <v>136.951469617487</v>
      </c>
    </row>
    <row r="913" spans="1:5">
      <c r="A913">
        <v>911</v>
      </c>
      <c r="B913">
        <v>8223.950074827062</v>
      </c>
      <c r="C913">
        <v>10988.32505898273</v>
      </c>
      <c r="D913">
        <v>1210.071305508853</v>
      </c>
      <c r="E913">
        <v>136.9514802485992</v>
      </c>
    </row>
    <row r="914" spans="1:5">
      <c r="A914">
        <v>912</v>
      </c>
      <c r="B914">
        <v>8223.950074827062</v>
      </c>
      <c r="C914">
        <v>10988.32505898273</v>
      </c>
      <c r="D914">
        <v>1210.071234110337</v>
      </c>
      <c r="E914">
        <v>136.9514088500864</v>
      </c>
    </row>
    <row r="915" spans="1:5">
      <c r="A915">
        <v>913</v>
      </c>
      <c r="B915">
        <v>8223.950074827062</v>
      </c>
      <c r="C915">
        <v>10988.32505898273</v>
      </c>
      <c r="D915">
        <v>1210.071557208752</v>
      </c>
      <c r="E915">
        <v>136.951731948501</v>
      </c>
    </row>
    <row r="916" spans="1:5">
      <c r="A916">
        <v>914</v>
      </c>
      <c r="B916">
        <v>8223.950074827062</v>
      </c>
      <c r="C916">
        <v>10988.32505898273</v>
      </c>
      <c r="D916">
        <v>1210.071720099001</v>
      </c>
      <c r="E916">
        <v>136.9518948387484</v>
      </c>
    </row>
    <row r="917" spans="1:5">
      <c r="A917">
        <v>915</v>
      </c>
      <c r="B917">
        <v>8223.950074827062</v>
      </c>
      <c r="C917">
        <v>10988.32505898273</v>
      </c>
      <c r="D917">
        <v>1210.071615290053</v>
      </c>
      <c r="E917">
        <v>136.9517900298009</v>
      </c>
    </row>
    <row r="918" spans="1:5">
      <c r="A918">
        <v>916</v>
      </c>
      <c r="B918">
        <v>8223.950074827062</v>
      </c>
      <c r="C918">
        <v>10988.32505898273</v>
      </c>
      <c r="D918">
        <v>1210.071604461904</v>
      </c>
      <c r="E918">
        <v>136.9517792016493</v>
      </c>
    </row>
    <row r="919" spans="1:5">
      <c r="A919">
        <v>917</v>
      </c>
      <c r="B919">
        <v>8223.950074827062</v>
      </c>
      <c r="C919">
        <v>10988.32505898273</v>
      </c>
      <c r="D919">
        <v>1210.071565895912</v>
      </c>
      <c r="E919">
        <v>136.9517406356529</v>
      </c>
    </row>
    <row r="920" spans="1:5">
      <c r="A920">
        <v>918</v>
      </c>
      <c r="B920">
        <v>8223.950074827062</v>
      </c>
      <c r="C920">
        <v>10988.32505898273</v>
      </c>
      <c r="D920">
        <v>1210.071722918856</v>
      </c>
      <c r="E920">
        <v>136.9518976586025</v>
      </c>
    </row>
    <row r="921" spans="1:5">
      <c r="A921">
        <v>919</v>
      </c>
      <c r="B921">
        <v>8223.950074827062</v>
      </c>
      <c r="C921">
        <v>10988.32505898273</v>
      </c>
      <c r="D921">
        <v>1210.072264113557</v>
      </c>
      <c r="E921">
        <v>136.9524388533056</v>
      </c>
    </row>
    <row r="922" spans="1:5">
      <c r="A922">
        <v>920</v>
      </c>
      <c r="B922">
        <v>8223.950074827062</v>
      </c>
      <c r="C922">
        <v>10988.32505898273</v>
      </c>
      <c r="D922">
        <v>1210.071443881802</v>
      </c>
      <c r="E922">
        <v>136.9516186215516</v>
      </c>
    </row>
    <row r="923" spans="1:5">
      <c r="A923">
        <v>921</v>
      </c>
      <c r="B923">
        <v>8223.950074827062</v>
      </c>
      <c r="C923">
        <v>10988.32505898273</v>
      </c>
      <c r="D923">
        <v>1210.07149791987</v>
      </c>
      <c r="E923">
        <v>136.9516726596191</v>
      </c>
    </row>
    <row r="924" spans="1:5">
      <c r="A924">
        <v>922</v>
      </c>
      <c r="B924">
        <v>8223.950074827062</v>
      </c>
      <c r="C924">
        <v>10988.32505898273</v>
      </c>
      <c r="D924">
        <v>1210.071345672831</v>
      </c>
      <c r="E924">
        <v>136.951520412582</v>
      </c>
    </row>
    <row r="925" spans="1:5">
      <c r="A925">
        <v>923</v>
      </c>
      <c r="B925">
        <v>8223.950074827062</v>
      </c>
      <c r="C925">
        <v>10988.32505898273</v>
      </c>
      <c r="D925">
        <v>1210.071841091811</v>
      </c>
      <c r="E925">
        <v>136.9520158315611</v>
      </c>
    </row>
    <row r="926" spans="1:5">
      <c r="A926">
        <v>924</v>
      </c>
      <c r="B926">
        <v>8223.950074827062</v>
      </c>
      <c r="C926">
        <v>10988.32505898273</v>
      </c>
      <c r="D926">
        <v>1210.071390161515</v>
      </c>
      <c r="E926">
        <v>136.9515649012629</v>
      </c>
    </row>
    <row r="927" spans="1:5">
      <c r="A927">
        <v>925</v>
      </c>
      <c r="B927">
        <v>8223.950074827062</v>
      </c>
      <c r="C927">
        <v>10988.32505898273</v>
      </c>
      <c r="D927">
        <v>1210.071389705528</v>
      </c>
      <c r="E927">
        <v>136.951564445277</v>
      </c>
    </row>
    <row r="928" spans="1:5">
      <c r="A928">
        <v>926</v>
      </c>
      <c r="B928">
        <v>8223.950074827062</v>
      </c>
      <c r="C928">
        <v>10988.32505898273</v>
      </c>
      <c r="D928">
        <v>1210.071132388403</v>
      </c>
      <c r="E928">
        <v>136.9513071281512</v>
      </c>
    </row>
    <row r="929" spans="1:5">
      <c r="A929">
        <v>927</v>
      </c>
      <c r="B929">
        <v>8223.950074827062</v>
      </c>
      <c r="C929">
        <v>10988.32505898273</v>
      </c>
      <c r="D929">
        <v>1210.071504093738</v>
      </c>
      <c r="E929">
        <v>136.9516788334862</v>
      </c>
    </row>
    <row r="930" spans="1:5">
      <c r="A930">
        <v>928</v>
      </c>
      <c r="B930">
        <v>8223.950074827062</v>
      </c>
      <c r="C930">
        <v>10988.32505898273</v>
      </c>
      <c r="D930">
        <v>1210.07173938381</v>
      </c>
      <c r="E930">
        <v>136.9519141235586</v>
      </c>
    </row>
    <row r="931" spans="1:5">
      <c r="A931">
        <v>929</v>
      </c>
      <c r="B931">
        <v>8223.950074827062</v>
      </c>
      <c r="C931">
        <v>10988.32505898273</v>
      </c>
      <c r="D931">
        <v>1210.070523677977</v>
      </c>
      <c r="E931">
        <v>136.9506984177263</v>
      </c>
    </row>
    <row r="932" spans="1:5">
      <c r="A932">
        <v>930</v>
      </c>
      <c r="B932">
        <v>8223.950074827062</v>
      </c>
      <c r="C932">
        <v>10988.32505898273</v>
      </c>
      <c r="D932">
        <v>1210.071451701363</v>
      </c>
      <c r="E932">
        <v>136.9516264411092</v>
      </c>
    </row>
    <row r="933" spans="1:5">
      <c r="A933">
        <v>931</v>
      </c>
      <c r="B933">
        <v>8223.950074827062</v>
      </c>
      <c r="C933">
        <v>10988.32505898273</v>
      </c>
      <c r="D933">
        <v>1210.071503927567</v>
      </c>
      <c r="E933">
        <v>136.9516786673159</v>
      </c>
    </row>
    <row r="934" spans="1:5">
      <c r="A934">
        <v>932</v>
      </c>
      <c r="B934">
        <v>8223.950074827062</v>
      </c>
      <c r="C934">
        <v>10988.32505898273</v>
      </c>
      <c r="D934">
        <v>1210.071622950066</v>
      </c>
      <c r="E934">
        <v>136.9517976898169</v>
      </c>
    </row>
    <row r="935" spans="1:5">
      <c r="A935">
        <v>933</v>
      </c>
      <c r="B935">
        <v>8223.950074827062</v>
      </c>
      <c r="C935">
        <v>10988.32505898273</v>
      </c>
      <c r="D935">
        <v>1210.071447359566</v>
      </c>
      <c r="E935">
        <v>136.9516220993149</v>
      </c>
    </row>
    <row r="936" spans="1:5">
      <c r="A936">
        <v>934</v>
      </c>
      <c r="B936">
        <v>8223.950074827062</v>
      </c>
      <c r="C936">
        <v>10988.32505898273</v>
      </c>
      <c r="D936">
        <v>1210.071438852949</v>
      </c>
      <c r="E936">
        <v>136.9516135926968</v>
      </c>
    </row>
    <row r="937" spans="1:5">
      <c r="A937">
        <v>935</v>
      </c>
      <c r="B937">
        <v>8223.950074827062</v>
      </c>
      <c r="C937">
        <v>10988.32505898273</v>
      </c>
      <c r="D937">
        <v>1210.071148708003</v>
      </c>
      <c r="E937">
        <v>136.9513234477552</v>
      </c>
    </row>
    <row r="938" spans="1:5">
      <c r="A938">
        <v>936</v>
      </c>
      <c r="B938">
        <v>8223.950074827062</v>
      </c>
      <c r="C938">
        <v>10988.32505898273</v>
      </c>
      <c r="D938">
        <v>1210.071110385481</v>
      </c>
      <c r="E938">
        <v>136.9512851252278</v>
      </c>
    </row>
    <row r="939" spans="1:5">
      <c r="A939">
        <v>937</v>
      </c>
      <c r="B939">
        <v>8223.950074827062</v>
      </c>
      <c r="C939">
        <v>10988.32505898273</v>
      </c>
      <c r="D939">
        <v>1210.070840219617</v>
      </c>
      <c r="E939">
        <v>136.9510149593684</v>
      </c>
    </row>
    <row r="940" spans="1:5">
      <c r="A940">
        <v>938</v>
      </c>
      <c r="B940">
        <v>8223.950074827062</v>
      </c>
      <c r="C940">
        <v>10988.32505898273</v>
      </c>
      <c r="D940">
        <v>1210.071107492207</v>
      </c>
      <c r="E940">
        <v>136.9512822319516</v>
      </c>
    </row>
    <row r="941" spans="1:5">
      <c r="A941">
        <v>939</v>
      </c>
      <c r="B941">
        <v>8223.950074827062</v>
      </c>
      <c r="C941">
        <v>10988.32505898273</v>
      </c>
      <c r="D941">
        <v>1210.0709468135</v>
      </c>
      <c r="E941">
        <v>136.9511215532493</v>
      </c>
    </row>
    <row r="942" spans="1:5">
      <c r="A942">
        <v>940</v>
      </c>
      <c r="B942">
        <v>8223.950074827062</v>
      </c>
      <c r="C942">
        <v>10988.32505898273</v>
      </c>
      <c r="D942">
        <v>1210.071313041379</v>
      </c>
      <c r="E942">
        <v>136.9514877811279</v>
      </c>
    </row>
    <row r="943" spans="1:5">
      <c r="A943">
        <v>941</v>
      </c>
      <c r="B943">
        <v>8223.950074827062</v>
      </c>
      <c r="C943">
        <v>10988.32505898273</v>
      </c>
      <c r="D943">
        <v>1210.070965426496</v>
      </c>
      <c r="E943">
        <v>136.9511401662459</v>
      </c>
    </row>
    <row r="944" spans="1:5">
      <c r="A944">
        <v>942</v>
      </c>
      <c r="B944">
        <v>8223.950074827062</v>
      </c>
      <c r="C944">
        <v>10988.32505898273</v>
      </c>
      <c r="D944">
        <v>1210.071119239635</v>
      </c>
      <c r="E944">
        <v>136.9512939793902</v>
      </c>
    </row>
    <row r="945" spans="1:5">
      <c r="A945">
        <v>943</v>
      </c>
      <c r="B945">
        <v>8223.950074827062</v>
      </c>
      <c r="C945">
        <v>10988.32505898273</v>
      </c>
      <c r="D945">
        <v>1210.071056313567</v>
      </c>
      <c r="E945">
        <v>136.9512310533174</v>
      </c>
    </row>
    <row r="946" spans="1:5">
      <c r="A946">
        <v>944</v>
      </c>
      <c r="B946">
        <v>8223.950074827062</v>
      </c>
      <c r="C946">
        <v>10988.32505898273</v>
      </c>
      <c r="D946">
        <v>1210.071472091445</v>
      </c>
      <c r="E946">
        <v>136.9516468311933</v>
      </c>
    </row>
    <row r="947" spans="1:5">
      <c r="A947">
        <v>945</v>
      </c>
      <c r="B947">
        <v>8223.950074827062</v>
      </c>
      <c r="C947">
        <v>10988.32505898273</v>
      </c>
      <c r="D947">
        <v>1210.071506140788</v>
      </c>
      <c r="E947">
        <v>136.9516808805414</v>
      </c>
    </row>
    <row r="948" spans="1:5">
      <c r="A948">
        <v>946</v>
      </c>
      <c r="B948">
        <v>8223.950074827062</v>
      </c>
      <c r="C948">
        <v>10988.32505898273</v>
      </c>
      <c r="D948">
        <v>1210.071648180515</v>
      </c>
      <c r="E948">
        <v>136.9518229202617</v>
      </c>
    </row>
    <row r="949" spans="1:5">
      <c r="A949">
        <v>947</v>
      </c>
      <c r="B949">
        <v>8223.950074827062</v>
      </c>
      <c r="C949">
        <v>10988.32505898273</v>
      </c>
      <c r="D949">
        <v>1210.072028356409</v>
      </c>
      <c r="E949">
        <v>136.9522030961559</v>
      </c>
    </row>
    <row r="950" spans="1:5">
      <c r="A950">
        <v>948</v>
      </c>
      <c r="B950">
        <v>8223.950074827062</v>
      </c>
      <c r="C950">
        <v>10988.32505898273</v>
      </c>
      <c r="D950">
        <v>1210.071730509441</v>
      </c>
      <c r="E950">
        <v>136.9519052491941</v>
      </c>
    </row>
    <row r="951" spans="1:5">
      <c r="A951">
        <v>949</v>
      </c>
      <c r="B951">
        <v>8223.950074827062</v>
      </c>
      <c r="C951">
        <v>10988.32505898273</v>
      </c>
      <c r="D951">
        <v>1210.071947481568</v>
      </c>
      <c r="E951">
        <v>136.9521222213184</v>
      </c>
    </row>
    <row r="952" spans="1:5">
      <c r="A952">
        <v>950</v>
      </c>
      <c r="B952">
        <v>8223.950074827062</v>
      </c>
      <c r="C952">
        <v>10988.32505898273</v>
      </c>
      <c r="D952">
        <v>1210.071643760558</v>
      </c>
      <c r="E952">
        <v>136.9518185003074</v>
      </c>
    </row>
    <row r="953" spans="1:5">
      <c r="A953">
        <v>951</v>
      </c>
      <c r="B953">
        <v>8223.950074827062</v>
      </c>
      <c r="C953">
        <v>10988.32505898273</v>
      </c>
      <c r="D953">
        <v>1210.071931751726</v>
      </c>
      <c r="E953">
        <v>136.9521064914739</v>
      </c>
    </row>
    <row r="954" spans="1:5">
      <c r="A954">
        <v>952</v>
      </c>
      <c r="B954">
        <v>8223.950074827062</v>
      </c>
      <c r="C954">
        <v>10988.32505898273</v>
      </c>
      <c r="D954">
        <v>1210.071675785377</v>
      </c>
      <c r="E954">
        <v>136.9518505251255</v>
      </c>
    </row>
    <row r="955" spans="1:5">
      <c r="A955">
        <v>953</v>
      </c>
      <c r="B955">
        <v>8223.950074827062</v>
      </c>
      <c r="C955">
        <v>10988.32505898273</v>
      </c>
      <c r="D955">
        <v>1210.071529440481</v>
      </c>
      <c r="E955">
        <v>136.9517041802296</v>
      </c>
    </row>
    <row r="956" spans="1:5">
      <c r="A956">
        <v>954</v>
      </c>
      <c r="B956">
        <v>8223.950074827062</v>
      </c>
      <c r="C956">
        <v>10988.32505898273</v>
      </c>
      <c r="D956">
        <v>1210.071614761335</v>
      </c>
      <c r="E956">
        <v>136.9517895010813</v>
      </c>
    </row>
    <row r="957" spans="1:5">
      <c r="A957">
        <v>955</v>
      </c>
      <c r="B957">
        <v>8223.950074827062</v>
      </c>
      <c r="C957">
        <v>10988.32505898273</v>
      </c>
      <c r="D957">
        <v>1210.071693913684</v>
      </c>
      <c r="E957">
        <v>136.9518686534373</v>
      </c>
    </row>
    <row r="958" spans="1:5">
      <c r="A958">
        <v>956</v>
      </c>
      <c r="B958">
        <v>8223.950074827062</v>
      </c>
      <c r="C958">
        <v>10988.32505898273</v>
      </c>
      <c r="D958">
        <v>1210.07168410235</v>
      </c>
      <c r="E958">
        <v>136.9518588421033</v>
      </c>
    </row>
    <row r="959" spans="1:5">
      <c r="A959">
        <v>957</v>
      </c>
      <c r="B959">
        <v>8223.950074827062</v>
      </c>
      <c r="C959">
        <v>10988.32505898273</v>
      </c>
      <c r="D959">
        <v>1210.071943591749</v>
      </c>
      <c r="E959">
        <v>136.9521183314981</v>
      </c>
    </row>
    <row r="960" spans="1:5">
      <c r="A960">
        <v>958</v>
      </c>
      <c r="B960">
        <v>8223.950074827062</v>
      </c>
      <c r="C960">
        <v>10988.32505898273</v>
      </c>
      <c r="D960">
        <v>1210.071888709772</v>
      </c>
      <c r="E960">
        <v>136.9520634495255</v>
      </c>
    </row>
    <row r="961" spans="1:5">
      <c r="A961">
        <v>959</v>
      </c>
      <c r="B961">
        <v>8223.950074827062</v>
      </c>
      <c r="C961">
        <v>10988.32505898273</v>
      </c>
      <c r="D961">
        <v>1210.071643766029</v>
      </c>
      <c r="E961">
        <v>136.951818505775</v>
      </c>
    </row>
    <row r="962" spans="1:5">
      <c r="A962">
        <v>960</v>
      </c>
      <c r="B962">
        <v>8223.950074827062</v>
      </c>
      <c r="C962">
        <v>10988.32505898273</v>
      </c>
      <c r="D962">
        <v>1210.071696092256</v>
      </c>
      <c r="E962">
        <v>136.9518708320051</v>
      </c>
    </row>
    <row r="963" spans="1:5">
      <c r="A963">
        <v>961</v>
      </c>
      <c r="B963">
        <v>8223.950074827062</v>
      </c>
      <c r="C963">
        <v>10988.32505898273</v>
      </c>
      <c r="D963">
        <v>1210.071587785035</v>
      </c>
      <c r="E963">
        <v>136.951762524782</v>
      </c>
    </row>
    <row r="964" spans="1:5">
      <c r="A964">
        <v>962</v>
      </c>
      <c r="B964">
        <v>8223.950074827062</v>
      </c>
      <c r="C964">
        <v>10988.32505898273</v>
      </c>
      <c r="D964">
        <v>1210.071474664332</v>
      </c>
      <c r="E964">
        <v>136.9516494040796</v>
      </c>
    </row>
    <row r="965" spans="1:5">
      <c r="A965">
        <v>963</v>
      </c>
      <c r="B965">
        <v>8223.950074827062</v>
      </c>
      <c r="C965">
        <v>10988.32505898273</v>
      </c>
      <c r="D965">
        <v>1210.071520593337</v>
      </c>
      <c r="E965">
        <v>136.9516953330835</v>
      </c>
    </row>
    <row r="966" spans="1:5">
      <c r="A966">
        <v>964</v>
      </c>
      <c r="B966">
        <v>8223.950074827062</v>
      </c>
      <c r="C966">
        <v>10988.32505898273</v>
      </c>
      <c r="D966">
        <v>1210.071473774942</v>
      </c>
      <c r="E966">
        <v>136.9516485146943</v>
      </c>
    </row>
    <row r="967" spans="1:5">
      <c r="A967">
        <v>965</v>
      </c>
      <c r="B967">
        <v>8223.950074827062</v>
      </c>
      <c r="C967">
        <v>10988.32505898273</v>
      </c>
      <c r="D967">
        <v>1210.07163199685</v>
      </c>
      <c r="E967">
        <v>136.9518067365999</v>
      </c>
    </row>
    <row r="968" spans="1:5">
      <c r="A968">
        <v>966</v>
      </c>
      <c r="B968">
        <v>8223.950074827062</v>
      </c>
      <c r="C968">
        <v>10988.32505898273</v>
      </c>
      <c r="D968">
        <v>1210.07138657171</v>
      </c>
      <c r="E968">
        <v>136.9515613114652</v>
      </c>
    </row>
    <row r="969" spans="1:5">
      <c r="A969">
        <v>967</v>
      </c>
      <c r="B969">
        <v>8223.950074827062</v>
      </c>
      <c r="C969">
        <v>10988.32505898273</v>
      </c>
      <c r="D969">
        <v>1210.071431798249</v>
      </c>
      <c r="E969">
        <v>136.951606538001</v>
      </c>
    </row>
    <row r="970" spans="1:5">
      <c r="A970">
        <v>968</v>
      </c>
      <c r="B970">
        <v>8223.950074827062</v>
      </c>
      <c r="C970">
        <v>10988.32505898273</v>
      </c>
      <c r="D970">
        <v>1210.071348224497</v>
      </c>
      <c r="E970">
        <v>136.9515229642473</v>
      </c>
    </row>
    <row r="971" spans="1:5">
      <c r="A971">
        <v>969</v>
      </c>
      <c r="B971">
        <v>8223.950074827062</v>
      </c>
      <c r="C971">
        <v>10988.32505898273</v>
      </c>
      <c r="D971">
        <v>1210.071347213836</v>
      </c>
      <c r="E971">
        <v>136.951521953581</v>
      </c>
    </row>
    <row r="972" spans="1:5">
      <c r="A972">
        <v>970</v>
      </c>
      <c r="B972">
        <v>8223.950074827062</v>
      </c>
      <c r="C972">
        <v>10988.32505898273</v>
      </c>
      <c r="D972">
        <v>1210.071367312382</v>
      </c>
      <c r="E972">
        <v>136.9515420521282</v>
      </c>
    </row>
    <row r="973" spans="1:5">
      <c r="A973">
        <v>971</v>
      </c>
      <c r="B973">
        <v>8223.950074827062</v>
      </c>
      <c r="C973">
        <v>10988.32505898273</v>
      </c>
      <c r="D973">
        <v>1210.071457755048</v>
      </c>
      <c r="E973">
        <v>136.951632494794</v>
      </c>
    </row>
    <row r="974" spans="1:5">
      <c r="A974">
        <v>972</v>
      </c>
      <c r="B974">
        <v>8223.950074827062</v>
      </c>
      <c r="C974">
        <v>10988.32505898273</v>
      </c>
      <c r="D974">
        <v>1210.071392369974</v>
      </c>
      <c r="E974">
        <v>136.9515671097229</v>
      </c>
    </row>
    <row r="975" spans="1:5">
      <c r="A975">
        <v>973</v>
      </c>
      <c r="B975">
        <v>8223.950074827062</v>
      </c>
      <c r="C975">
        <v>10988.32505898273</v>
      </c>
      <c r="D975">
        <v>1210.071405880238</v>
      </c>
      <c r="E975">
        <v>136.9515806199895</v>
      </c>
    </row>
    <row r="976" spans="1:5">
      <c r="A976">
        <v>974</v>
      </c>
      <c r="B976">
        <v>8223.950074827062</v>
      </c>
      <c r="C976">
        <v>10988.32505898273</v>
      </c>
      <c r="D976">
        <v>1210.071376944491</v>
      </c>
      <c r="E976">
        <v>136.9515516842372</v>
      </c>
    </row>
    <row r="977" spans="1:5">
      <c r="A977">
        <v>975</v>
      </c>
      <c r="B977">
        <v>8223.950074827062</v>
      </c>
      <c r="C977">
        <v>10988.32505898273</v>
      </c>
      <c r="D977">
        <v>1210.071432975325</v>
      </c>
      <c r="E977">
        <v>136.9516077150707</v>
      </c>
    </row>
    <row r="978" spans="1:5">
      <c r="A978">
        <v>976</v>
      </c>
      <c r="B978">
        <v>8223.950074827062</v>
      </c>
      <c r="C978">
        <v>10988.32505898273</v>
      </c>
      <c r="D978">
        <v>1210.071072153129</v>
      </c>
      <c r="E978">
        <v>136.9512468928822</v>
      </c>
    </row>
    <row r="979" spans="1:5">
      <c r="A979">
        <v>977</v>
      </c>
      <c r="B979">
        <v>8223.950074827062</v>
      </c>
      <c r="C979">
        <v>10988.32505898273</v>
      </c>
      <c r="D979">
        <v>1210.071028274825</v>
      </c>
      <c r="E979">
        <v>136.9512030145781</v>
      </c>
    </row>
    <row r="980" spans="1:5">
      <c r="A980">
        <v>978</v>
      </c>
      <c r="B980">
        <v>8223.950074827062</v>
      </c>
      <c r="C980">
        <v>10988.32505898273</v>
      </c>
      <c r="D980">
        <v>1210.070999890818</v>
      </c>
      <c r="E980">
        <v>136.951174630568</v>
      </c>
    </row>
    <row r="981" spans="1:5">
      <c r="A981">
        <v>979</v>
      </c>
      <c r="B981">
        <v>8223.950074827062</v>
      </c>
      <c r="C981">
        <v>10988.32505898273</v>
      </c>
      <c r="D981">
        <v>1210.071081550826</v>
      </c>
      <c r="E981">
        <v>136.9512562905742</v>
      </c>
    </row>
    <row r="982" spans="1:5">
      <c r="A982">
        <v>980</v>
      </c>
      <c r="B982">
        <v>8223.950074827062</v>
      </c>
      <c r="C982">
        <v>10988.32505898273</v>
      </c>
      <c r="D982">
        <v>1210.071043923403</v>
      </c>
      <c r="E982">
        <v>136.951218663156</v>
      </c>
    </row>
    <row r="983" spans="1:5">
      <c r="A983">
        <v>981</v>
      </c>
      <c r="B983">
        <v>8223.950074827062</v>
      </c>
      <c r="C983">
        <v>10988.32505898273</v>
      </c>
      <c r="D983">
        <v>1210.070973364246</v>
      </c>
      <c r="E983">
        <v>136.9511481039943</v>
      </c>
    </row>
    <row r="984" spans="1:5">
      <c r="A984">
        <v>982</v>
      </c>
      <c r="B984">
        <v>8223.950074827062</v>
      </c>
      <c r="C984">
        <v>10988.32505898273</v>
      </c>
      <c r="D984">
        <v>1210.07090497509</v>
      </c>
      <c r="E984">
        <v>136.9510797148406</v>
      </c>
    </row>
    <row r="985" spans="1:5">
      <c r="A985">
        <v>983</v>
      </c>
      <c r="B985">
        <v>8223.950074827062</v>
      </c>
      <c r="C985">
        <v>10988.32505898273</v>
      </c>
      <c r="D985">
        <v>1210.071046525878</v>
      </c>
      <c r="E985">
        <v>136.9512212656218</v>
      </c>
    </row>
    <row r="986" spans="1:5">
      <c r="A986">
        <v>984</v>
      </c>
      <c r="B986">
        <v>8223.950074827062</v>
      </c>
      <c r="C986">
        <v>10988.32505898273</v>
      </c>
      <c r="D986">
        <v>1210.071011282377</v>
      </c>
      <c r="E986">
        <v>136.951186022127</v>
      </c>
    </row>
    <row r="987" spans="1:5">
      <c r="A987">
        <v>985</v>
      </c>
      <c r="B987">
        <v>8223.950074827062</v>
      </c>
      <c r="C987">
        <v>10988.32505898273</v>
      </c>
      <c r="D987">
        <v>1210.071007095606</v>
      </c>
      <c r="E987">
        <v>136.951181835363</v>
      </c>
    </row>
    <row r="988" spans="1:5">
      <c r="A988">
        <v>986</v>
      </c>
      <c r="B988">
        <v>8223.950074827062</v>
      </c>
      <c r="C988">
        <v>10988.32505898273</v>
      </c>
      <c r="D988">
        <v>1210.070790278406</v>
      </c>
      <c r="E988">
        <v>136.9509650181556</v>
      </c>
    </row>
    <row r="989" spans="1:5">
      <c r="A989">
        <v>987</v>
      </c>
      <c r="B989">
        <v>8223.950074827062</v>
      </c>
      <c r="C989">
        <v>10988.32505898273</v>
      </c>
      <c r="D989">
        <v>1210.070923411472</v>
      </c>
      <c r="E989">
        <v>136.9510981512203</v>
      </c>
    </row>
    <row r="990" spans="1:5">
      <c r="A990">
        <v>988</v>
      </c>
      <c r="B990">
        <v>8223.950074827062</v>
      </c>
      <c r="C990">
        <v>10988.32505898273</v>
      </c>
      <c r="D990">
        <v>1210.071158492</v>
      </c>
      <c r="E990">
        <v>136.9513332317437</v>
      </c>
    </row>
    <row r="991" spans="1:5">
      <c r="A991">
        <v>989</v>
      </c>
      <c r="B991">
        <v>8223.950074827062</v>
      </c>
      <c r="C991">
        <v>10988.32505898273</v>
      </c>
      <c r="D991">
        <v>1210.070704923376</v>
      </c>
      <c r="E991">
        <v>136.9508796631251</v>
      </c>
    </row>
    <row r="992" spans="1:5">
      <c r="A992">
        <v>990</v>
      </c>
      <c r="B992">
        <v>8223.950074827062</v>
      </c>
      <c r="C992">
        <v>10988.32505898273</v>
      </c>
      <c r="D992">
        <v>1210.070455048376</v>
      </c>
      <c r="E992">
        <v>136.9506297881287</v>
      </c>
    </row>
    <row r="993" spans="1:5">
      <c r="A993">
        <v>991</v>
      </c>
      <c r="B993">
        <v>8223.950074827062</v>
      </c>
      <c r="C993">
        <v>10988.32505898273</v>
      </c>
      <c r="D993">
        <v>1210.070824575523</v>
      </c>
      <c r="E993">
        <v>136.9509993152704</v>
      </c>
    </row>
    <row r="994" spans="1:5">
      <c r="A994">
        <v>992</v>
      </c>
      <c r="B994">
        <v>8223.950074827062</v>
      </c>
      <c r="C994">
        <v>10988.32505898273</v>
      </c>
      <c r="D994">
        <v>1210.070642922411</v>
      </c>
      <c r="E994">
        <v>136.9508176621597</v>
      </c>
    </row>
    <row r="995" spans="1:5">
      <c r="A995">
        <v>993</v>
      </c>
      <c r="B995">
        <v>8223.950074827062</v>
      </c>
      <c r="C995">
        <v>10988.32505898273</v>
      </c>
      <c r="D995">
        <v>1210.070903156736</v>
      </c>
      <c r="E995">
        <v>136.9510778964822</v>
      </c>
    </row>
    <row r="996" spans="1:5">
      <c r="A996">
        <v>994</v>
      </c>
      <c r="B996">
        <v>8223.950074827062</v>
      </c>
      <c r="C996">
        <v>10988.32505898273</v>
      </c>
      <c r="D996">
        <v>1210.070960592268</v>
      </c>
      <c r="E996">
        <v>136.9511353320162</v>
      </c>
    </row>
    <row r="997" spans="1:5">
      <c r="A997">
        <v>995</v>
      </c>
      <c r="B997">
        <v>8223.950074827062</v>
      </c>
      <c r="C997">
        <v>10988.32505898273</v>
      </c>
      <c r="D997">
        <v>1210.07092032839</v>
      </c>
      <c r="E997">
        <v>136.9510950681413</v>
      </c>
    </row>
    <row r="998" spans="1:5">
      <c r="A998">
        <v>996</v>
      </c>
      <c r="B998">
        <v>8223.950074827062</v>
      </c>
      <c r="C998">
        <v>10988.32505898273</v>
      </c>
      <c r="D998">
        <v>1210.070879399123</v>
      </c>
      <c r="E998">
        <v>136.9510541388752</v>
      </c>
    </row>
    <row r="999" spans="1:5">
      <c r="A999">
        <v>997</v>
      </c>
      <c r="B999">
        <v>8223.950074827062</v>
      </c>
      <c r="C999">
        <v>10988.32505898273</v>
      </c>
      <c r="D999">
        <v>1210.070865622699</v>
      </c>
      <c r="E999">
        <v>136.9510403624446</v>
      </c>
    </row>
    <row r="1000" spans="1:5">
      <c r="A1000">
        <v>998</v>
      </c>
      <c r="B1000">
        <v>8223.950074827062</v>
      </c>
      <c r="C1000">
        <v>10988.32505898273</v>
      </c>
      <c r="D1000">
        <v>1210.071033511151</v>
      </c>
      <c r="E1000">
        <v>136.9512082508989</v>
      </c>
    </row>
    <row r="1001" spans="1:5">
      <c r="A1001">
        <v>999</v>
      </c>
      <c r="B1001">
        <v>8223.950074827062</v>
      </c>
      <c r="C1001">
        <v>10988.32505898273</v>
      </c>
      <c r="D1001">
        <v>1210.070874673659</v>
      </c>
      <c r="E1001">
        <v>136.951049413411</v>
      </c>
    </row>
    <row r="1002" spans="1:5">
      <c r="A1002">
        <v>1000</v>
      </c>
      <c r="B1002">
        <v>8223.950074827062</v>
      </c>
      <c r="C1002">
        <v>10988.32505898273</v>
      </c>
      <c r="D1002">
        <v>1210.070640889336</v>
      </c>
      <c r="E1002">
        <v>136.9508156290893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0.3673395361056612</v>
      </c>
      <c r="I2">
        <v>0.1713321355923629</v>
      </c>
      <c r="J2">
        <v>0</v>
      </c>
      <c r="K2">
        <v>2.816967191189697</v>
      </c>
      <c r="L2">
        <v>915.7368027744193</v>
      </c>
      <c r="M2">
        <v>436.099722586817</v>
      </c>
      <c r="N2">
        <v>2023.610558734865</v>
      </c>
    </row>
    <row r="3" spans="1:15">
      <c r="A3">
        <v>1</v>
      </c>
      <c r="B3">
        <v>1</v>
      </c>
      <c r="C3">
        <v>93.5</v>
      </c>
      <c r="D3">
        <v>0.3640537621786222</v>
      </c>
      <c r="E3">
        <v>37.49605265333656</v>
      </c>
      <c r="F3">
        <v>339.4164282684093</v>
      </c>
      <c r="G3">
        <v>33200.94463069184</v>
      </c>
      <c r="H3">
        <v>0.3646758153900647</v>
      </c>
      <c r="I3">
        <v>0.1471603252645127</v>
      </c>
      <c r="J3">
        <v>6.174912282062824</v>
      </c>
      <c r="K3">
        <v>2.816967191189697</v>
      </c>
      <c r="L3">
        <v>915.7368027744193</v>
      </c>
      <c r="M3">
        <v>470.6679171120754</v>
      </c>
      <c r="N3">
        <v>18357.60844845148</v>
      </c>
    </row>
    <row r="4" spans="1:15">
      <c r="A4">
        <v>2</v>
      </c>
      <c r="B4">
        <v>1.072562358276644</v>
      </c>
      <c r="C4">
        <v>97.02</v>
      </c>
      <c r="D4">
        <v>0.3634650705196252</v>
      </c>
      <c r="E4">
        <v>37.88500966337081</v>
      </c>
      <c r="F4">
        <v>327.1020000319137</v>
      </c>
      <c r="G4">
        <v>33200.94463069184</v>
      </c>
      <c r="H4">
        <v>0.3646758153900647</v>
      </c>
      <c r="I4">
        <v>0.1486307255364935</v>
      </c>
      <c r="J4">
        <v>6.401000093300591</v>
      </c>
      <c r="K4">
        <v>2.816967191189697</v>
      </c>
      <c r="L4">
        <v>915.7368027744193</v>
      </c>
      <c r="M4">
        <v>468.3648670767575</v>
      </c>
      <c r="N4">
        <v>18320.43844399993</v>
      </c>
    </row>
    <row r="5" spans="1:15">
      <c r="A5">
        <v>3</v>
      </c>
      <c r="B5">
        <v>1.140043763676149</v>
      </c>
      <c r="C5">
        <v>100.54</v>
      </c>
      <c r="D5">
        <v>0.36291860245029</v>
      </c>
      <c r="E5">
        <v>38.27509418174326</v>
      </c>
      <c r="F5">
        <v>315.6498512342975</v>
      </c>
      <c r="G5">
        <v>33200.94463069184</v>
      </c>
      <c r="H5">
        <v>0.3646758153900647</v>
      </c>
      <c r="I5">
        <v>0.1499750844374492</v>
      </c>
      <c r="J5">
        <v>6.61212968897527</v>
      </c>
      <c r="K5">
        <v>2.816967191189697</v>
      </c>
      <c r="L5">
        <v>915.7368027744193</v>
      </c>
      <c r="M5">
        <v>466.2987513190887</v>
      </c>
      <c r="N5">
        <v>18285.04193356127</v>
      </c>
    </row>
    <row r="6" spans="1:15">
      <c r="A6">
        <v>4</v>
      </c>
      <c r="B6">
        <v>1.202959830866807</v>
      </c>
      <c r="C6">
        <v>104.06</v>
      </c>
      <c r="D6">
        <v>0.3624099464270994</v>
      </c>
      <c r="E6">
        <v>38.66646160997231</v>
      </c>
      <c r="F6">
        <v>304.9724778310232</v>
      </c>
      <c r="G6">
        <v>33200.94463069184</v>
      </c>
      <c r="H6">
        <v>0.3646758153900647</v>
      </c>
      <c r="I6">
        <v>0.1511967929168574</v>
      </c>
      <c r="J6">
        <v>6.80961865823938</v>
      </c>
      <c r="K6">
        <v>2.816967191189697</v>
      </c>
      <c r="L6">
        <v>915.7368027744193</v>
      </c>
      <c r="M6">
        <v>464.4530006708186</v>
      </c>
      <c r="N6">
        <v>18251.27932988235</v>
      </c>
    </row>
    <row r="7" spans="1:15">
      <c r="A7">
        <v>5</v>
      </c>
      <c r="B7">
        <v>1.261758691206544</v>
      </c>
      <c r="C7">
        <v>107.58</v>
      </c>
      <c r="D7">
        <v>0.36193528514421</v>
      </c>
      <c r="E7">
        <v>39.05926951076818</v>
      </c>
      <c r="F7">
        <v>294.99382824964</v>
      </c>
      <c r="G7">
        <v>33200.94463069184</v>
      </c>
      <c r="H7">
        <v>0.3646758153900647</v>
      </c>
      <c r="I7">
        <v>0.1522988318161793</v>
      </c>
      <c r="J7">
        <v>6.994623364624746</v>
      </c>
      <c r="K7">
        <v>2.816967191189697</v>
      </c>
      <c r="L7">
        <v>915.7368027744193</v>
      </c>
      <c r="M7">
        <v>462.8134497525386</v>
      </c>
      <c r="N7">
        <v>18218.34400765938</v>
      </c>
    </row>
    <row r="8" spans="1:15">
      <c r="A8">
        <v>6</v>
      </c>
      <c r="B8">
        <v>1.316831683168317</v>
      </c>
      <c r="C8">
        <v>111.1</v>
      </c>
      <c r="D8">
        <v>0.3614912981539712</v>
      </c>
      <c r="E8">
        <v>39.45367887879745</v>
      </c>
      <c r="F8">
        <v>285.6474891367802</v>
      </c>
      <c r="G8">
        <v>33200.94463069184</v>
      </c>
      <c r="H8">
        <v>0.3646758153900647</v>
      </c>
      <c r="I8">
        <v>0.1532838123265714</v>
      </c>
      <c r="J8">
        <v>7.168162310598804</v>
      </c>
      <c r="K8">
        <v>2.816967191189697</v>
      </c>
      <c r="L8">
        <v>915.7368027744193</v>
      </c>
      <c r="M8">
        <v>461.3680036321455</v>
      </c>
      <c r="N8">
        <v>18185.87906716237</v>
      </c>
    </row>
    <row r="9" spans="1:15">
      <c r="A9">
        <v>7</v>
      </c>
      <c r="B9">
        <v>1.368522072936661</v>
      </c>
      <c r="C9">
        <v>114.62</v>
      </c>
      <c r="D9">
        <v>0.3610750831082433</v>
      </c>
      <c r="E9">
        <v>39.84985540024131</v>
      </c>
      <c r="F9">
        <v>276.8752054012936</v>
      </c>
      <c r="G9">
        <v>33200.94463069184</v>
      </c>
      <c r="H9">
        <v>0.3646758153900647</v>
      </c>
      <c r="I9">
        <v>0.1541540097285321</v>
      </c>
      <c r="J9">
        <v>7.331135456811681</v>
      </c>
      <c r="K9">
        <v>2.816967191189697</v>
      </c>
      <c r="L9">
        <v>915.7368027744193</v>
      </c>
      <c r="M9">
        <v>460.1063684267532</v>
      </c>
      <c r="N9">
        <v>18153.87328713961</v>
      </c>
    </row>
    <row r="10" spans="1:15">
      <c r="A10">
        <v>8</v>
      </c>
      <c r="B10">
        <v>1.417132216014899</v>
      </c>
      <c r="C10">
        <v>118.14</v>
      </c>
      <c r="D10">
        <v>0.3606840915699173</v>
      </c>
      <c r="E10">
        <v>40.24797072770907</v>
      </c>
      <c r="F10">
        <v>268.6256648306779</v>
      </c>
      <c r="G10">
        <v>33200.94463069184</v>
      </c>
      <c r="H10">
        <v>0.3646758153900647</v>
      </c>
      <c r="I10">
        <v>0.1549113915281836</v>
      </c>
      <c r="J10">
        <v>7.484340283686021</v>
      </c>
      <c r="K10">
        <v>2.816967191189697</v>
      </c>
      <c r="L10">
        <v>915.7368027744193</v>
      </c>
      <c r="M10">
        <v>459.0198331790212</v>
      </c>
      <c r="N10">
        <v>18122.15795662241</v>
      </c>
    </row>
    <row r="11" spans="1:15">
      <c r="A11">
        <v>9</v>
      </c>
      <c r="B11">
        <v>1.462929475587705</v>
      </c>
      <c r="C11">
        <v>121.66</v>
      </c>
      <c r="D11">
        <v>0.3603160763261716</v>
      </c>
      <c r="E11">
        <v>40.64820379581332</v>
      </c>
      <c r="F11">
        <v>260.8534936963364</v>
      </c>
      <c r="G11">
        <v>33200.94463069184</v>
      </c>
      <c r="H11">
        <v>0.3646758153900647</v>
      </c>
      <c r="I11">
        <v>0.1555576408669438</v>
      </c>
      <c r="J11">
        <v>7.628485210500879</v>
      </c>
      <c r="K11">
        <v>2.816967191189697</v>
      </c>
      <c r="L11">
        <v>915.7368027744193</v>
      </c>
      <c r="M11">
        <v>458.1010933497386</v>
      </c>
      <c r="N11">
        <v>18091.25256950143</v>
      </c>
    </row>
    <row r="12" spans="1:15">
      <c r="A12">
        <v>10</v>
      </c>
      <c r="B12">
        <v>1.506151142355011</v>
      </c>
      <c r="C12">
        <v>125.1799999999999</v>
      </c>
      <c r="D12">
        <v>0.3599690478553546</v>
      </c>
      <c r="E12">
        <v>41.05074220248372</v>
      </c>
      <c r="F12">
        <v>253.5184218173533</v>
      </c>
      <c r="G12">
        <v>33200.94463069184</v>
      </c>
      <c r="H12">
        <v>0.3646758153900647</v>
      </c>
      <c r="I12">
        <v>0.1560941758966225</v>
      </c>
      <c r="J12">
        <v>7.764200855863773</v>
      </c>
      <c r="K12">
        <v>2.816967191189697</v>
      </c>
      <c r="L12">
        <v>915.7368027744193</v>
      </c>
      <c r="M12">
        <v>457.3441085302439</v>
      </c>
      <c r="N12">
        <v>18060.96671787627</v>
      </c>
    </row>
    <row r="13" spans="1:15">
      <c r="A13">
        <v>11</v>
      </c>
      <c r="B13">
        <v>1.547008547008549</v>
      </c>
      <c r="C13">
        <v>128.6999999999999</v>
      </c>
      <c r="D13">
        <v>0.3596412381337465</v>
      </c>
      <c r="E13">
        <v>41.45578368180619</v>
      </c>
      <c r="F13">
        <v>246.5845846394428</v>
      </c>
      <c r="G13">
        <v>33200.94463069184</v>
      </c>
      <c r="H13">
        <v>0.3646758153900647</v>
      </c>
      <c r="I13">
        <v>0.1565221656666567</v>
      </c>
      <c r="J13">
        <v>7.892049522697868</v>
      </c>
      <c r="K13">
        <v>2.816967191189697</v>
      </c>
      <c r="L13">
        <v>915.7368027744193</v>
      </c>
      <c r="M13">
        <v>456.7439887011251</v>
      </c>
      <c r="N13">
        <v>18031.20167780111</v>
      </c>
    </row>
    <row r="14" spans="1:15">
      <c r="A14">
        <v>12</v>
      </c>
      <c r="B14">
        <v>1.58569051580699</v>
      </c>
      <c r="C14">
        <v>132.22</v>
      </c>
      <c r="D14">
        <v>0.3593310703690031</v>
      </c>
      <c r="E14">
        <v>41.86353769579726</v>
      </c>
      <c r="F14">
        <v>240.0199367954642</v>
      </c>
      <c r="G14">
        <v>33200.94463069184</v>
      </c>
      <c r="H14">
        <v>0.3646758153900647</v>
      </c>
      <c r="I14">
        <v>0.1568425429542436</v>
      </c>
      <c r="J14">
        <v>8.012533212845634</v>
      </c>
      <c r="K14">
        <v>2.816967191189697</v>
      </c>
      <c r="L14">
        <v>915.7368027744193</v>
      </c>
      <c r="M14">
        <v>456.2969046960676</v>
      </c>
      <c r="N14">
        <v>18002.33010151743</v>
      </c>
    </row>
    <row r="15" spans="1:15">
      <c r="A15">
        <v>13</v>
      </c>
      <c r="B15">
        <v>1.622366288492708</v>
      </c>
      <c r="C15">
        <v>135.74</v>
      </c>
      <c r="D15">
        <v>0.3590371335501873</v>
      </c>
      <c r="E15">
        <v>42.27422717509121</v>
      </c>
      <c r="F15">
        <v>233.7957569109789</v>
      </c>
      <c r="G15">
        <v>33200.94463069184</v>
      </c>
      <c r="H15">
        <v>0.3646758153900647</v>
      </c>
      <c r="I15">
        <v>0.1570560143741718</v>
      </c>
      <c r="J15">
        <v>8.126100415462657</v>
      </c>
      <c r="K15">
        <v>2.816967191189697</v>
      </c>
      <c r="L15">
        <v>915.7368027744193</v>
      </c>
      <c r="M15">
        <v>456.0000195785196</v>
      </c>
      <c r="N15">
        <v>17974.02231140541</v>
      </c>
    </row>
    <row r="16" spans="1:15">
      <c r="A16">
        <v>14</v>
      </c>
      <c r="B16">
        <v>1.657187993680886</v>
      </c>
      <c r="C16">
        <v>139.26</v>
      </c>
      <c r="D16">
        <v>0.3587581609357284</v>
      </c>
      <c r="E16">
        <v>42.68809044210649</v>
      </c>
      <c r="F16">
        <v>227.8862275103854</v>
      </c>
      <c r="G16">
        <v>33200.94463069184</v>
      </c>
      <c r="H16">
        <v>0.3646758153900647</v>
      </c>
      <c r="I16">
        <v>0.1571630680276459</v>
      </c>
      <c r="J16">
        <v>8.23315186539368</v>
      </c>
      <c r="K16">
        <v>2.816967191189697</v>
      </c>
      <c r="L16">
        <v>915.7368027744193</v>
      </c>
      <c r="M16">
        <v>455.8514384820897</v>
      </c>
      <c r="N16">
        <v>17946.30443829716</v>
      </c>
    </row>
    <row r="17" spans="1:14">
      <c r="A17">
        <v>15</v>
      </c>
      <c r="B17">
        <v>1.690292758089369</v>
      </c>
      <c r="C17">
        <v>142.78</v>
      </c>
      <c r="D17">
        <v>0.3584930117787709</v>
      </c>
      <c r="E17">
        <v>43.10538335500989</v>
      </c>
      <c r="F17">
        <v>222.268077063288</v>
      </c>
      <c r="G17">
        <v>33200.94463069184</v>
      </c>
      <c r="H17">
        <v>0.3646758153900647</v>
      </c>
      <c r="I17">
        <v>0.1571639788841571</v>
      </c>
      <c r="J17">
        <v>8.334045429601487</v>
      </c>
      <c r="K17">
        <v>2.816967191189697</v>
      </c>
      <c r="L17">
        <v>915.7368027744193</v>
      </c>
      <c r="M17">
        <v>455.850175161455</v>
      </c>
      <c r="N17">
        <v>17919.32782679801</v>
      </c>
    </row>
    <row r="18" spans="1:14">
      <c r="A18">
        <v>16</v>
      </c>
      <c r="B18">
        <v>1.721804511278196</v>
      </c>
      <c r="C18">
        <v>146.3</v>
      </c>
      <c r="D18">
        <v>0.3582406557275136</v>
      </c>
      <c r="E18">
        <v>43.52638171690762</v>
      </c>
      <c r="F18">
        <v>216.9202737053743</v>
      </c>
      <c r="G18">
        <v>33200.94463069184</v>
      </c>
      <c r="H18">
        <v>0.3646758153900647</v>
      </c>
      <c r="I18">
        <v>0.1570588120341934</v>
      </c>
      <c r="J18">
        <v>8.429100249140559</v>
      </c>
      <c r="K18">
        <v>2.816967191189697</v>
      </c>
      <c r="L18">
        <v>915.7368027744193</v>
      </c>
      <c r="M18">
        <v>455.9961340939163</v>
      </c>
      <c r="N18">
        <v>17892.90682030714</v>
      </c>
    </row>
    <row r="19" spans="1:14">
      <c r="A19">
        <v>17</v>
      </c>
      <c r="B19">
        <v>1.751835535976505</v>
      </c>
      <c r="C19">
        <v>149.8200000000001</v>
      </c>
      <c r="D19">
        <v>0.3580001594459844</v>
      </c>
      <c r="E19">
        <v>43.95138400243788</v>
      </c>
      <c r="F19">
        <v>211.8237621352039</v>
      </c>
      <c r="G19">
        <v>33200.94463069184</v>
      </c>
      <c r="H19">
        <v>0.3646758153900647</v>
      </c>
      <c r="I19">
        <v>0.1568474239007201</v>
      </c>
      <c r="J19">
        <v>8.518600239372919</v>
      </c>
      <c r="K19">
        <v>2.816967191189697</v>
      </c>
      <c r="L19">
        <v>915.7368027744193</v>
      </c>
      <c r="M19">
        <v>456.2901074981446</v>
      </c>
      <c r="N19">
        <v>17866.82565951391</v>
      </c>
    </row>
    <row r="20" spans="1:14">
      <c r="A20">
        <v>18</v>
      </c>
      <c r="B20">
        <v>1.780487804878048</v>
      </c>
      <c r="C20">
        <v>153.3400000000001</v>
      </c>
      <c r="D20">
        <v>0.3577706750854096</v>
      </c>
      <c r="E20">
        <v>44.3807144636872</v>
      </c>
      <c r="F20">
        <v>206.96123674903</v>
      </c>
      <c r="G20">
        <v>33200.94463069185</v>
      </c>
      <c r="H20">
        <v>0.3646758153900646</v>
      </c>
      <c r="I20">
        <v>0.1565294614517671</v>
      </c>
      <c r="J20">
        <v>8.602797030759708</v>
      </c>
      <c r="K20">
        <v>2.816967191189697</v>
      </c>
      <c r="L20">
        <v>915.7368027744193</v>
      </c>
      <c r="M20">
        <v>456.7337871260402</v>
      </c>
      <c r="N20">
        <v>17840.8813663019</v>
      </c>
    </row>
    <row r="21" spans="1:14">
      <c r="A21">
        <v>19</v>
      </c>
      <c r="B21">
        <v>1.807854137447404</v>
      </c>
      <c r="C21">
        <v>156.8600000000001</v>
      </c>
      <c r="D21">
        <v>0.3575514303032005</v>
      </c>
      <c r="E21">
        <v>44.81472668958739</v>
      </c>
      <c r="F21">
        <v>202.3169453212817</v>
      </c>
      <c r="G21">
        <v>33200.94463069185</v>
      </c>
      <c r="H21">
        <v>0.3646758153900646</v>
      </c>
      <c r="I21">
        <v>0.1561043594133291</v>
      </c>
      <c r="J21">
        <v>8.68191241557296</v>
      </c>
      <c r="K21">
        <v>2.816967191189697</v>
      </c>
      <c r="L21">
        <v>915.7368027744193</v>
      </c>
      <c r="M21">
        <v>457.3297911623207</v>
      </c>
      <c r="N21">
        <v>17815.3297150389</v>
      </c>
    </row>
    <row r="22" spans="1:14">
      <c r="A22">
        <v>20</v>
      </c>
      <c r="B22">
        <v>1.834019204389573</v>
      </c>
      <c r="C22">
        <v>160.3800000000001</v>
      </c>
      <c r="D22">
        <v>0.3573417195795741</v>
      </c>
      <c r="E22">
        <v>45.25380770831068</v>
      </c>
      <c r="F22">
        <v>197.8765185378242</v>
      </c>
      <c r="G22">
        <v>33200.94463069185</v>
      </c>
      <c r="H22">
        <v>0.3646758153900646</v>
      </c>
      <c r="I22">
        <v>0.1555713354395536</v>
      </c>
      <c r="J22">
        <v>8.755004930107225</v>
      </c>
      <c r="K22">
        <v>2.816967191189697</v>
      </c>
      <c r="L22">
        <v>915.7368027744193</v>
      </c>
      <c r="M22">
        <v>458.0817070603657</v>
      </c>
      <c r="N22">
        <v>17786.25051143231</v>
      </c>
    </row>
    <row r="23" spans="1:14">
      <c r="A23">
        <v>21</v>
      </c>
      <c r="B23">
        <v>1.859060402684563</v>
      </c>
      <c r="C23">
        <v>163.9000000000001</v>
      </c>
      <c r="D23">
        <v>0.3571408715901341</v>
      </c>
      <c r="E23">
        <v>45.698379939848</v>
      </c>
      <c r="F23">
        <v>193.6268214954012</v>
      </c>
      <c r="G23">
        <v>33200.94463069185</v>
      </c>
      <c r="H23">
        <v>0.3646758153900646</v>
      </c>
      <c r="I23">
        <v>0.1549294524506888</v>
      </c>
      <c r="J23">
        <v>8.823419228132336</v>
      </c>
      <c r="K23">
        <v>2.816967191189697</v>
      </c>
      <c r="L23">
        <v>915.7368027744193</v>
      </c>
      <c r="M23">
        <v>458.9940527747154</v>
      </c>
      <c r="N23">
        <v>17757.8423900688</v>
      </c>
    </row>
    <row r="24" spans="1:14">
      <c r="A24">
        <v>22</v>
      </c>
      <c r="B24">
        <v>1.88304862023653</v>
      </c>
      <c r="C24">
        <v>167.4200000000001</v>
      </c>
      <c r="D24">
        <v>0.3569482677697384</v>
      </c>
      <c r="E24">
        <v>46.14890863628465</v>
      </c>
      <c r="F24">
        <v>189.5558239343941</v>
      </c>
      <c r="G24">
        <v>33200.94463069185</v>
      </c>
      <c r="H24">
        <v>0.3646758153900646</v>
      </c>
      <c r="I24">
        <v>0.154177553050713</v>
      </c>
      <c r="J24">
        <v>8.8872942327312</v>
      </c>
      <c r="K24">
        <v>2.816967191189697</v>
      </c>
      <c r="L24">
        <v>915.7368027744193</v>
      </c>
      <c r="M24">
        <v>460.0724325630209</v>
      </c>
      <c r="N24">
        <v>17729.8932267422</v>
      </c>
    </row>
    <row r="25" spans="1:14">
      <c r="A25">
        <v>23</v>
      </c>
      <c r="B25">
        <v>1.906048906048905</v>
      </c>
      <c r="C25">
        <v>170.9400000000001</v>
      </c>
      <c r="D25">
        <v>0.3567633353252302</v>
      </c>
      <c r="E25">
        <v>46.60590801927626</v>
      </c>
      <c r="F25">
        <v>185.6524865045996</v>
      </c>
      <c r="G25">
        <v>33200.94463069185</v>
      </c>
      <c r="H25">
        <v>0.3646758153900646</v>
      </c>
      <c r="I25">
        <v>0.153314252545976</v>
      </c>
      <c r="J25">
        <v>8.946745233210889</v>
      </c>
      <c r="K25">
        <v>2.816967191189697</v>
      </c>
      <c r="L25">
        <v>915.7368027744193</v>
      </c>
      <c r="M25">
        <v>461.3236288646039</v>
      </c>
      <c r="N25">
        <v>17702.62739817862</v>
      </c>
    </row>
    <row r="26" spans="1:14">
      <c r="A26">
        <v>24</v>
      </c>
      <c r="B26">
        <v>1.9281210592686</v>
      </c>
      <c r="C26">
        <v>174.46</v>
      </c>
      <c r="D26">
        <v>0.3565855407850321</v>
      </c>
      <c r="E26">
        <v>47.06994843319548</v>
      </c>
      <c r="F26">
        <v>181.9066607995888</v>
      </c>
      <c r="G26">
        <v>33200.94463069185</v>
      </c>
      <c r="H26">
        <v>0.3646758153900646</v>
      </c>
      <c r="I26">
        <v>0.152337930753878</v>
      </c>
      <c r="J26">
        <v>9.001864421797164</v>
      </c>
      <c r="K26">
        <v>2.816967191189697</v>
      </c>
      <c r="L26">
        <v>915.7368027744193</v>
      </c>
      <c r="M26">
        <v>462.7557163079948</v>
      </c>
      <c r="N26">
        <v>17676.2016577774</v>
      </c>
    </row>
    <row r="27" spans="1:14">
      <c r="A27">
        <v>25</v>
      </c>
      <c r="B27">
        <v>1.949320148331273</v>
      </c>
      <c r="C27">
        <v>177.98</v>
      </c>
      <c r="D27">
        <v>0.3564143838749584</v>
      </c>
      <c r="E27">
        <v>47.54166470560125</v>
      </c>
      <c r="F27">
        <v>178.3090012534907</v>
      </c>
      <c r="G27">
        <v>33200.94463069185</v>
      </c>
      <c r="H27">
        <v>0.3646758153900646</v>
      </c>
      <c r="I27">
        <v>0.1512467229307352</v>
      </c>
      <c r="J27">
        <v>9.052721108604199</v>
      </c>
      <c r="K27">
        <v>2.816967191189697</v>
      </c>
      <c r="L27">
        <v>915.7368027744193</v>
      </c>
      <c r="M27">
        <v>464.378200899555</v>
      </c>
      <c r="N27">
        <v>17650.80458132742</v>
      </c>
    </row>
    <row r="28" spans="1:14">
      <c r="A28">
        <v>26</v>
      </c>
      <c r="B28">
        <v>1.96969696969697</v>
      </c>
      <c r="C28">
        <v>181.5</v>
      </c>
      <c r="D28">
        <v>0.3562493914900601</v>
      </c>
      <c r="E28">
        <v>48.02176593991724</v>
      </c>
      <c r="F28">
        <v>174.8508872897866</v>
      </c>
      <c r="G28">
        <v>33200.94463069185</v>
      </c>
      <c r="H28">
        <v>0.3646758153900646</v>
      </c>
      <c r="I28">
        <v>0.150038510368467</v>
      </c>
      <c r="J28">
        <v>9.099361613521543</v>
      </c>
      <c r="K28">
        <v>2.816967191189697</v>
      </c>
      <c r="L28">
        <v>915.7368027744193</v>
      </c>
      <c r="M28">
        <v>466.2021880126767</v>
      </c>
      <c r="N28">
        <v>17626.66756222759</v>
      </c>
    </row>
    <row r="29" spans="1:14">
      <c r="A29">
        <v>27</v>
      </c>
      <c r="B29">
        <v>2</v>
      </c>
      <c r="C29">
        <v>187</v>
      </c>
      <c r="D29">
        <v>0.3640537621786222</v>
      </c>
      <c r="E29">
        <v>48.42400412306256</v>
      </c>
      <c r="F29">
        <v>169.7082141342046</v>
      </c>
      <c r="G29">
        <v>33200.94463069184</v>
      </c>
      <c r="H29">
        <v>0.3649727444054466</v>
      </c>
      <c r="I29">
        <v>0.150038510368467</v>
      </c>
      <c r="J29">
        <v>8.925112823021111</v>
      </c>
      <c r="K29">
        <v>2.816967191189697</v>
      </c>
      <c r="L29">
        <v>915.7368027744193</v>
      </c>
      <c r="M29">
        <v>466.0086641545977</v>
      </c>
      <c r="N29">
        <v>9296.985971227477</v>
      </c>
    </row>
    <row r="30" spans="1:14">
      <c r="A30">
        <v>28</v>
      </c>
      <c r="B30">
        <v>2.121611974332778</v>
      </c>
      <c r="C30">
        <v>196.2296530425116</v>
      </c>
      <c r="D30">
        <v>0.3707792558010701</v>
      </c>
      <c r="E30">
        <v>49.27534208675672</v>
      </c>
      <c r="F30">
        <v>161.7259957964714</v>
      </c>
      <c r="G30">
        <v>33200.94463069184</v>
      </c>
      <c r="H30">
        <v>0.3652621968591474</v>
      </c>
      <c r="I30">
        <v>0.1501636260863576</v>
      </c>
      <c r="J30">
        <v>8.90420341993166</v>
      </c>
      <c r="K30">
        <v>2.816967191189697</v>
      </c>
      <c r="L30">
        <v>915.7368027744193</v>
      </c>
      <c r="M30">
        <v>465.6300717694851</v>
      </c>
      <c r="N30">
        <v>6546.022443585118</v>
      </c>
    </row>
    <row r="31" spans="1:14">
      <c r="A31">
        <v>29</v>
      </c>
      <c r="B31">
        <v>2.247033963575495</v>
      </c>
      <c r="C31">
        <v>205.7378630987546</v>
      </c>
      <c r="D31">
        <v>0.372133524423963</v>
      </c>
      <c r="E31">
        <v>50.30561522124827</v>
      </c>
      <c r="F31">
        <v>154.2518016135085</v>
      </c>
      <c r="G31">
        <v>33200.94463069185</v>
      </c>
      <c r="H31">
        <v>0.3653598784837445</v>
      </c>
      <c r="I31">
        <v>0.1507260554053041</v>
      </c>
      <c r="J31">
        <v>9.066678299966711</v>
      </c>
      <c r="K31">
        <v>2.816967191189697</v>
      </c>
      <c r="L31">
        <v>915.7368027744193</v>
      </c>
      <c r="M31">
        <v>464.715278429679</v>
      </c>
      <c r="N31">
        <v>5961.144221893881</v>
      </c>
    </row>
    <row r="32" spans="1:14">
      <c r="A32">
        <v>30</v>
      </c>
      <c r="B32">
        <v>2.353788984961972</v>
      </c>
      <c r="C32">
        <v>213.943994782862</v>
      </c>
      <c r="D32">
        <v>0.3732052945367792</v>
      </c>
      <c r="E32">
        <v>51.19673609043512</v>
      </c>
      <c r="F32">
        <v>148.3352504252596</v>
      </c>
      <c r="G32">
        <v>33200.94463069185</v>
      </c>
      <c r="H32">
        <v>0.365444136225017</v>
      </c>
      <c r="I32">
        <v>0.1511414861751675</v>
      </c>
      <c r="J32">
        <v>9.200908349192575</v>
      </c>
      <c r="K32">
        <v>2.816967191189697</v>
      </c>
      <c r="L32">
        <v>915.7368027744193</v>
      </c>
      <c r="M32">
        <v>464.0358048293845</v>
      </c>
      <c r="N32">
        <v>5539.891332576019</v>
      </c>
    </row>
    <row r="33" spans="1:14">
      <c r="A33">
        <v>31</v>
      </c>
      <c r="B33">
        <v>2.370088932333628</v>
      </c>
      <c r="C33">
        <v>215.6338392585544</v>
      </c>
      <c r="D33">
        <v>0.3728421490668245</v>
      </c>
      <c r="E33">
        <v>51.39961570251205</v>
      </c>
      <c r="F33">
        <v>147.1728006708821</v>
      </c>
      <c r="G33">
        <v>33200.94463069185</v>
      </c>
      <c r="H33">
        <v>0.3654371596363562</v>
      </c>
      <c r="I33">
        <v>0.1512590411868295</v>
      </c>
      <c r="J33">
        <v>9.244183142122745</v>
      </c>
      <c r="K33">
        <v>2.816967191189697</v>
      </c>
      <c r="L33">
        <v>915.7368027744193</v>
      </c>
      <c r="M33">
        <v>463.8641781457072</v>
      </c>
      <c r="N33">
        <v>5563.877896428701</v>
      </c>
    </row>
    <row r="34" spans="1:14">
      <c r="A34">
        <v>32</v>
      </c>
      <c r="B34">
        <v>2.458155359856879</v>
      </c>
      <c r="C34">
        <v>222.3046869633515</v>
      </c>
      <c r="D34">
        <v>0.3738409486650031</v>
      </c>
      <c r="E34">
        <v>52.11866582189899</v>
      </c>
      <c r="F34">
        <v>142.7564864987668</v>
      </c>
      <c r="G34">
        <v>33200.94463069185</v>
      </c>
      <c r="H34">
        <v>0.3655135634142768</v>
      </c>
      <c r="I34">
        <v>0.1515431751569778</v>
      </c>
      <c r="J34">
        <v>9.343237777891034</v>
      </c>
      <c r="K34">
        <v>2.816967191189697</v>
      </c>
      <c r="L34">
        <v>915.7368027744193</v>
      </c>
      <c r="M34">
        <v>463.3899077482837</v>
      </c>
      <c r="N34">
        <v>5232.575989942904</v>
      </c>
    </row>
    <row r="35" spans="1:14">
      <c r="A35">
        <v>33</v>
      </c>
      <c r="B35">
        <v>2.472871775877391</v>
      </c>
      <c r="C35">
        <v>223.9800564807053</v>
      </c>
      <c r="D35">
        <v>0.3734902321509875</v>
      </c>
      <c r="E35">
        <v>52.32119690589852</v>
      </c>
      <c r="F35">
        <v>141.6886688115918</v>
      </c>
      <c r="G35">
        <v>33200.94463069185</v>
      </c>
      <c r="H35">
        <v>0.3655066661323286</v>
      </c>
      <c r="I35">
        <v>0.1516267308893463</v>
      </c>
      <c r="J35">
        <v>9.38321263980151</v>
      </c>
      <c r="K35">
        <v>2.816967191189697</v>
      </c>
      <c r="L35">
        <v>915.7368027744193</v>
      </c>
      <c r="M35">
        <v>463.2698111092751</v>
      </c>
      <c r="N35">
        <v>5253.102059918456</v>
      </c>
    </row>
    <row r="36" spans="1:14">
      <c r="A36">
        <v>34</v>
      </c>
      <c r="B36">
        <v>2.548469808350111</v>
      </c>
      <c r="C36">
        <v>229.6360490190587</v>
      </c>
      <c r="D36">
        <v>0.3743820164045477</v>
      </c>
      <c r="E36">
        <v>52.92808900521287</v>
      </c>
      <c r="F36">
        <v>138.1988419442907</v>
      </c>
      <c r="G36">
        <v>33200.94463069185</v>
      </c>
      <c r="H36">
        <v>0.365575397632474</v>
      </c>
      <c r="I36">
        <v>0.1518409130092157</v>
      </c>
      <c r="J36">
        <v>9.46205031389197</v>
      </c>
      <c r="K36">
        <v>2.816967191189697</v>
      </c>
      <c r="L36">
        <v>915.7368027744193</v>
      </c>
      <c r="M36">
        <v>462.9064880534294</v>
      </c>
      <c r="N36">
        <v>4988.037176592108</v>
      </c>
    </row>
    <row r="37" spans="1:14">
      <c r="A37">
        <v>35</v>
      </c>
      <c r="B37">
        <v>2.561883960376639</v>
      </c>
      <c r="C37">
        <v>231.2939142421965</v>
      </c>
      <c r="D37">
        <v>0.3740426264657721</v>
      </c>
      <c r="E37">
        <v>53.12971564723013</v>
      </c>
      <c r="F37">
        <v>137.2082622539948</v>
      </c>
      <c r="G37">
        <v>33200.94463069185</v>
      </c>
      <c r="H37">
        <v>0.3655685900037611</v>
      </c>
      <c r="I37">
        <v>0.151896872456192</v>
      </c>
      <c r="J37">
        <v>9.499269660749725</v>
      </c>
      <c r="K37">
        <v>2.816967191189697</v>
      </c>
      <c r="L37">
        <v>915.7368027744193</v>
      </c>
      <c r="M37">
        <v>462.8277873041103</v>
      </c>
      <c r="N37">
        <v>5005.989516037732</v>
      </c>
    </row>
    <row r="38" spans="1:14">
      <c r="A38">
        <v>36</v>
      </c>
      <c r="B38">
        <v>2.627965254840718</v>
      </c>
      <c r="C38">
        <v>236.1195107218792</v>
      </c>
      <c r="D38">
        <v>0.3748596590276863</v>
      </c>
      <c r="E38">
        <v>53.64391819643608</v>
      </c>
      <c r="F38">
        <v>134.4041241914856</v>
      </c>
      <c r="G38">
        <v>33200.94463069184</v>
      </c>
      <c r="H38">
        <v>0.3656313187710895</v>
      </c>
      <c r="I38">
        <v>0.1520709723140746</v>
      </c>
      <c r="J38">
        <v>9.562791904381928</v>
      </c>
      <c r="K38">
        <v>2.816967191189697</v>
      </c>
      <c r="L38">
        <v>915.7368027744193</v>
      </c>
      <c r="M38">
        <v>462.5288686361769</v>
      </c>
      <c r="N38">
        <v>4787.296145750307</v>
      </c>
    </row>
    <row r="39" spans="1:14">
      <c r="A39">
        <v>37</v>
      </c>
      <c r="B39">
        <v>2.640281712271075</v>
      </c>
      <c r="C39">
        <v>237.7569655670807</v>
      </c>
      <c r="D39">
        <v>0.3745306000880359</v>
      </c>
      <c r="E39">
        <v>53.84410160512629</v>
      </c>
      <c r="F39">
        <v>133.4784701991936</v>
      </c>
      <c r="G39">
        <v>33200.94463069185</v>
      </c>
      <c r="H39">
        <v>0.3656246033585758</v>
      </c>
      <c r="I39">
        <v>0.1521047341664586</v>
      </c>
      <c r="J39">
        <v>9.597667556049782</v>
      </c>
      <c r="K39">
        <v>2.816967191189697</v>
      </c>
      <c r="L39">
        <v>915.7368027744193</v>
      </c>
      <c r="M39">
        <v>462.4832222399049</v>
      </c>
      <c r="N39">
        <v>4803.168669936703</v>
      </c>
    </row>
    <row r="40" spans="1:14">
      <c r="A40">
        <v>38</v>
      </c>
      <c r="B40">
        <v>2.698990428260938</v>
      </c>
      <c r="C40">
        <v>241.8944543397968</v>
      </c>
      <c r="D40">
        <v>0.3752954307980246</v>
      </c>
      <c r="E40">
        <v>54.28068617249004</v>
      </c>
      <c r="F40">
        <v>131.1953849033533</v>
      </c>
      <c r="G40">
        <v>33200.94463069185</v>
      </c>
      <c r="H40">
        <v>0.3656826282846333</v>
      </c>
      <c r="I40">
        <v>0.1522583673383994</v>
      </c>
      <c r="J40">
        <v>9.649331838372998</v>
      </c>
      <c r="K40">
        <v>2.816967191189697</v>
      </c>
      <c r="L40">
        <v>915.7368027744193</v>
      </c>
      <c r="M40">
        <v>462.2183130444062</v>
      </c>
      <c r="N40">
        <v>4618.158415870921</v>
      </c>
    </row>
    <row r="41" spans="1:14">
      <c r="A41">
        <v>39</v>
      </c>
      <c r="B41">
        <v>2.70263311599946</v>
      </c>
      <c r="C41">
        <v>241.8953376387729</v>
      </c>
      <c r="D41">
        <v>0.3752954149891487</v>
      </c>
      <c r="E41">
        <v>54.27244488465957</v>
      </c>
      <c r="F41">
        <v>131.1949058335611</v>
      </c>
      <c r="G41">
        <v>33200.94463069185</v>
      </c>
      <c r="H41">
        <v>0.3656826282846333</v>
      </c>
      <c r="I41">
        <v>0.1524035718522169</v>
      </c>
      <c r="J41">
        <v>9.653781085354984</v>
      </c>
      <c r="K41">
        <v>2.816967191189697</v>
      </c>
      <c r="L41">
        <v>915.7368027744193</v>
      </c>
      <c r="M41">
        <v>462.0039396232922</v>
      </c>
      <c r="N41">
        <v>4619.292516926857</v>
      </c>
    </row>
    <row r="42" spans="1:14">
      <c r="A42">
        <v>40</v>
      </c>
      <c r="B42">
        <v>2.71139267018151</v>
      </c>
      <c r="C42">
        <v>239.2396358492875</v>
      </c>
      <c r="D42">
        <v>0.3765162794745024</v>
      </c>
      <c r="E42">
        <v>53.87274777389907</v>
      </c>
      <c r="F42">
        <v>132.6512470663033</v>
      </c>
      <c r="G42">
        <v>33200.94463069185</v>
      </c>
      <c r="H42">
        <v>0.3657258022298572</v>
      </c>
      <c r="I42">
        <v>0.1531885522243141</v>
      </c>
      <c r="J42">
        <v>9.606937138161406</v>
      </c>
      <c r="K42">
        <v>2.816967191189697</v>
      </c>
      <c r="L42">
        <v>915.7368027744193</v>
      </c>
      <c r="M42">
        <v>460.8240635273809</v>
      </c>
      <c r="N42">
        <v>4514.736415154141</v>
      </c>
    </row>
    <row r="43" spans="1:14">
      <c r="A43">
        <v>41</v>
      </c>
      <c r="B43">
        <v>2.702637121147825</v>
      </c>
      <c r="C43">
        <v>241.8960844049487</v>
      </c>
      <c r="D43">
        <v>0.3752953090153509</v>
      </c>
      <c r="E43">
        <v>54.27252721922957</v>
      </c>
      <c r="F43">
        <v>131.1945008170088</v>
      </c>
      <c r="G43">
        <v>33200.94463069185</v>
      </c>
      <c r="H43">
        <v>0.3656826282846333</v>
      </c>
      <c r="I43">
        <v>0.1524036955948619</v>
      </c>
      <c r="J43">
        <v>9.653797993826325</v>
      </c>
      <c r="K43">
        <v>2.816967191189697</v>
      </c>
      <c r="L43">
        <v>915.7368027744193</v>
      </c>
      <c r="M43">
        <v>462.0037571094149</v>
      </c>
      <c r="N43">
        <v>4619.310648124604</v>
      </c>
    </row>
    <row r="44" spans="1:14">
      <c r="A44">
        <v>42</v>
      </c>
      <c r="B44">
        <v>2.711355635611853</v>
      </c>
      <c r="C44">
        <v>239.2347904979346</v>
      </c>
      <c r="D44">
        <v>0.3765154512029045</v>
      </c>
      <c r="E44">
        <v>53.87204138009537</v>
      </c>
      <c r="F44">
        <v>132.6539337236164</v>
      </c>
      <c r="G44">
        <v>33200.94463069185</v>
      </c>
      <c r="H44">
        <v>0.3657257638533212</v>
      </c>
      <c r="I44">
        <v>0.1531914166516024</v>
      </c>
      <c r="J44">
        <v>9.606960556686476</v>
      </c>
      <c r="K44">
        <v>2.816967191189697</v>
      </c>
      <c r="L44">
        <v>915.7368027744193</v>
      </c>
      <c r="M44">
        <v>460.8199067997398</v>
      </c>
      <c r="N44">
        <v>4514.375363661153</v>
      </c>
    </row>
    <row r="45" spans="1:14">
      <c r="A45">
        <v>43</v>
      </c>
      <c r="B45">
        <v>2.702634005465259</v>
      </c>
      <c r="C45">
        <v>241.8955034806635</v>
      </c>
      <c r="D45">
        <v>0.3752953567154027</v>
      </c>
      <c r="E45">
        <v>54.27243987559388</v>
      </c>
      <c r="F45">
        <v>131.1948158872375</v>
      </c>
      <c r="G45">
        <v>33200.94463069184</v>
      </c>
      <c r="H45">
        <v>0.3656826282846332</v>
      </c>
      <c r="I45">
        <v>0.1524040049363473</v>
      </c>
      <c r="J45">
        <v>9.653796021379387</v>
      </c>
      <c r="K45">
        <v>2.816967191189697</v>
      </c>
      <c r="L45">
        <v>915.7368027744193</v>
      </c>
      <c r="M45">
        <v>462.0033008483374</v>
      </c>
      <c r="N45">
        <v>4619.232640920262</v>
      </c>
    </row>
    <row r="46" spans="1:14">
      <c r="A46">
        <v>44</v>
      </c>
      <c r="B46">
        <v>2.711302990561265</v>
      </c>
      <c r="C46">
        <v>239.2285174816609</v>
      </c>
      <c r="D46">
        <v>0.3765143629576142</v>
      </c>
      <c r="E46">
        <v>53.87119084476548</v>
      </c>
      <c r="F46">
        <v>132.6574121562622</v>
      </c>
      <c r="G46">
        <v>33200.94463069185</v>
      </c>
      <c r="H46">
        <v>0.3657256976872678</v>
      </c>
      <c r="I46">
        <v>0.1531942359903307</v>
      </c>
      <c r="J46">
        <v>9.606964550538301</v>
      </c>
      <c r="K46">
        <v>2.816967191189697</v>
      </c>
      <c r="L46">
        <v>915.7368027744193</v>
      </c>
      <c r="M46">
        <v>460.8158340697365</v>
      </c>
      <c r="N46">
        <v>4513.802384735092</v>
      </c>
    </row>
    <row r="47" spans="1:14">
      <c r="A47">
        <v>45</v>
      </c>
      <c r="B47">
        <v>2.702634608573505</v>
      </c>
      <c r="C47">
        <v>241.8956159309986</v>
      </c>
      <c r="D47">
        <v>0.3752953283507336</v>
      </c>
      <c r="E47">
        <v>54.27244202732368</v>
      </c>
      <c r="F47">
        <v>131.1947548985299</v>
      </c>
      <c r="G47">
        <v>33200.94463069185</v>
      </c>
      <c r="H47">
        <v>0.3656826282846332</v>
      </c>
      <c r="I47">
        <v>0.1524042019859309</v>
      </c>
      <c r="J47">
        <v>9.653803284245098</v>
      </c>
      <c r="K47">
        <v>2.816967191189697</v>
      </c>
      <c r="L47">
        <v>915.7368027744193</v>
      </c>
      <c r="M47">
        <v>462.003010212384</v>
      </c>
      <c r="N47">
        <v>4619.189219563128</v>
      </c>
    </row>
    <row r="48" spans="1:14">
      <c r="A48">
        <v>46</v>
      </c>
      <c r="B48">
        <v>2.711243340576101</v>
      </c>
      <c r="C48">
        <v>239.2216259466984</v>
      </c>
      <c r="D48">
        <v>0.3765132110429327</v>
      </c>
      <c r="E48">
        <v>53.87028984735927</v>
      </c>
      <c r="F48">
        <v>132.6612337722649</v>
      </c>
      <c r="G48">
        <v>33200.94463069185</v>
      </c>
      <c r="H48">
        <v>0.3657256186383995</v>
      </c>
      <c r="I48">
        <v>0.1531968346824719</v>
      </c>
      <c r="J48">
        <v>9.60695306216777</v>
      </c>
      <c r="K48">
        <v>2.816967191189697</v>
      </c>
      <c r="L48">
        <v>915.7368027744193</v>
      </c>
      <c r="M48">
        <v>460.8120919265718</v>
      </c>
      <c r="N48">
        <v>4513.136223315896</v>
      </c>
    </row>
    <row r="49" spans="1:14">
      <c r="A49">
        <v>47</v>
      </c>
      <c r="B49">
        <v>2.70263673949999</v>
      </c>
      <c r="C49">
        <v>241.8960132459145</v>
      </c>
      <c r="D49">
        <v>0.3752952691472841</v>
      </c>
      <c r="E49">
        <v>54.27248294840917</v>
      </c>
      <c r="F49">
        <v>131.1945394107576</v>
      </c>
      <c r="G49">
        <v>33200.94463069185</v>
      </c>
      <c r="H49">
        <v>0.3656826282846333</v>
      </c>
      <c r="I49">
        <v>0.1524043180537397</v>
      </c>
      <c r="J49">
        <v>9.65381349004933</v>
      </c>
      <c r="K49">
        <v>2.816967191189697</v>
      </c>
      <c r="L49">
        <v>915.7368027744193</v>
      </c>
      <c r="M49">
        <v>462.0028390198931</v>
      </c>
      <c r="N49">
        <v>4619.169371253985</v>
      </c>
    </row>
    <row r="50" spans="1:14">
      <c r="A50">
        <v>48</v>
      </c>
      <c r="B50">
        <v>2.711190836388281</v>
      </c>
      <c r="C50">
        <v>239.2154362151818</v>
      </c>
      <c r="D50">
        <v>0.3765123479506292</v>
      </c>
      <c r="E50">
        <v>53.8694954884875</v>
      </c>
      <c r="F50">
        <v>132.6646663994929</v>
      </c>
      <c r="G50">
        <v>33200.94463069184</v>
      </c>
      <c r="H50">
        <v>0.3657255514060596</v>
      </c>
      <c r="I50">
        <v>0.1531988445652836</v>
      </c>
      <c r="J50">
        <v>9.606929415372361</v>
      </c>
      <c r="K50">
        <v>2.816967191189697</v>
      </c>
      <c r="L50">
        <v>915.7368027744193</v>
      </c>
      <c r="M50">
        <v>460.8092017155269</v>
      </c>
      <c r="N50">
        <v>4512.593644662387</v>
      </c>
    </row>
    <row r="51" spans="1:14">
      <c r="A51">
        <v>49</v>
      </c>
      <c r="B51">
        <v>2.702632393882242</v>
      </c>
      <c r="C51">
        <v>241.8952029993788</v>
      </c>
      <c r="D51">
        <v>0.3752953466900484</v>
      </c>
      <c r="E51">
        <v>54.27237121882882</v>
      </c>
      <c r="F51">
        <v>131.1949788569299</v>
      </c>
      <c r="G51">
        <v>33200.94463069185</v>
      </c>
      <c r="H51">
        <v>0.3656826282846333</v>
      </c>
      <c r="I51">
        <v>0.1524045737647673</v>
      </c>
      <c r="J51">
        <v>9.653805986845605</v>
      </c>
      <c r="K51">
        <v>2.816967191189697</v>
      </c>
      <c r="L51">
        <v>915.7368027744193</v>
      </c>
      <c r="M51">
        <v>462.0024618636338</v>
      </c>
      <c r="N51">
        <v>4619.082156962549</v>
      </c>
    </row>
    <row r="52" spans="1:14">
      <c r="A52">
        <v>50</v>
      </c>
      <c r="B52">
        <v>2.711143374078707</v>
      </c>
      <c r="C52">
        <v>239.209749493197</v>
      </c>
      <c r="D52">
        <v>0.3765117130371154</v>
      </c>
      <c r="E52">
        <v>53.86878226893015</v>
      </c>
      <c r="F52">
        <v>132.6678202302905</v>
      </c>
      <c r="G52">
        <v>33200.94463069184</v>
      </c>
      <c r="H52">
        <v>0.3657254923634733</v>
      </c>
      <c r="I52">
        <v>0.153200352543897</v>
      </c>
      <c r="J52">
        <v>9.606894238702747</v>
      </c>
      <c r="K52">
        <v>2.816967191189697</v>
      </c>
      <c r="L52">
        <v>915.7368027744193</v>
      </c>
      <c r="M52">
        <v>460.8070388702296</v>
      </c>
      <c r="N52">
        <v>4512.150568095447</v>
      </c>
    </row>
    <row r="53" spans="1:14">
      <c r="A53">
        <v>51</v>
      </c>
      <c r="B53">
        <v>2.702633174943504</v>
      </c>
      <c r="C53">
        <v>241.8953486289483</v>
      </c>
      <c r="D53">
        <v>0.3752953161698011</v>
      </c>
      <c r="E53">
        <v>54.2723858881627</v>
      </c>
      <c r="F53">
        <v>131.1948998729048</v>
      </c>
      <c r="G53">
        <v>33200.94463069185</v>
      </c>
      <c r="H53">
        <v>0.3656826282846333</v>
      </c>
      <c r="I53">
        <v>0.1524046220477415</v>
      </c>
      <c r="J53">
        <v>9.653810167746654</v>
      </c>
      <c r="K53">
        <v>2.816967191189697</v>
      </c>
      <c r="L53">
        <v>915.7368027744193</v>
      </c>
      <c r="M53">
        <v>462.0023906496929</v>
      </c>
      <c r="N53">
        <v>4619.080060871856</v>
      </c>
    </row>
    <row r="54" spans="1:14">
      <c r="A54">
        <v>52</v>
      </c>
      <c r="B54">
        <v>2.711119282699189</v>
      </c>
      <c r="C54">
        <v>239.2062695774401</v>
      </c>
      <c r="D54">
        <v>0.3765117836845263</v>
      </c>
      <c r="E54">
        <v>53.86835604332698</v>
      </c>
      <c r="F54">
        <v>132.6697502500967</v>
      </c>
      <c r="G54">
        <v>33200.94463069185</v>
      </c>
      <c r="H54">
        <v>0.3657254736174644</v>
      </c>
      <c r="I54">
        <v>0.1532008239444287</v>
      </c>
      <c r="J54">
        <v>9.606849583922831</v>
      </c>
      <c r="K54">
        <v>2.816967191189697</v>
      </c>
      <c r="L54">
        <v>915.7368027744193</v>
      </c>
      <c r="M54">
        <v>460.8063629519388</v>
      </c>
      <c r="N54">
        <v>4512.060344110996</v>
      </c>
    </row>
    <row r="55" spans="1:14">
      <c r="A55">
        <v>53</v>
      </c>
      <c r="B55">
        <v>2.696417222571697</v>
      </c>
      <c r="C55">
        <v>240.6128426031728</v>
      </c>
      <c r="D55">
        <v>0.3755513502504005</v>
      </c>
      <c r="E55">
        <v>54.10804593164364</v>
      </c>
      <c r="F55">
        <v>131.8941902674558</v>
      </c>
      <c r="G55">
        <v>33200.94463069185</v>
      </c>
      <c r="H55">
        <v>0.3656878659282549</v>
      </c>
      <c r="I55">
        <v>0.1525131044224189</v>
      </c>
      <c r="J55">
        <v>9.631316258711392</v>
      </c>
      <c r="K55">
        <v>2.816967191189697</v>
      </c>
      <c r="L55">
        <v>915.7368027744193</v>
      </c>
      <c r="M55">
        <v>461.8391031687796</v>
      </c>
      <c r="N55">
        <v>4608.359313322007</v>
      </c>
    </row>
    <row r="56" spans="1:14">
      <c r="A56">
        <v>54</v>
      </c>
      <c r="B56">
        <v>2.845718233335926</v>
      </c>
      <c r="C56">
        <v>250.2803561539066</v>
      </c>
      <c r="D56">
        <v>0.3794248975369852</v>
      </c>
      <c r="E56">
        <v>55.08730280440159</v>
      </c>
      <c r="F56">
        <v>126.799548037965</v>
      </c>
      <c r="G56">
        <v>33200.94463069185</v>
      </c>
      <c r="H56">
        <v>0.3659310905726065</v>
      </c>
      <c r="I56">
        <v>0.1519529918468516</v>
      </c>
      <c r="J56">
        <v>9.679226100273704</v>
      </c>
      <c r="K56">
        <v>2.816967191189697</v>
      </c>
      <c r="L56">
        <v>915.7368027744193</v>
      </c>
      <c r="M56">
        <v>462.5094257367979</v>
      </c>
      <c r="N56">
        <v>3994.919587480044</v>
      </c>
    </row>
    <row r="57" spans="1:14">
      <c r="A57">
        <v>55</v>
      </c>
      <c r="B57">
        <v>3.058115285459752</v>
      </c>
      <c r="C57">
        <v>267.6150504510014</v>
      </c>
      <c r="D57">
        <v>0.3802873754589891</v>
      </c>
      <c r="E57">
        <v>57.00867217704775</v>
      </c>
      <c r="F57">
        <v>118.5861407630616</v>
      </c>
      <c r="G57">
        <v>33200.94463069185</v>
      </c>
      <c r="H57">
        <v>0.3660837427560424</v>
      </c>
      <c r="I57">
        <v>0.1523338302142084</v>
      </c>
      <c r="J57">
        <v>9.928106523286631</v>
      </c>
      <c r="K57">
        <v>2.816967191189697</v>
      </c>
      <c r="L57">
        <v>915.7368027744193</v>
      </c>
      <c r="M57">
        <v>461.846936149737</v>
      </c>
      <c r="N57">
        <v>3673.064782322929</v>
      </c>
    </row>
    <row r="58" spans="1:14">
      <c r="A58">
        <v>56</v>
      </c>
      <c r="B58">
        <v>3.226121210540015</v>
      </c>
      <c r="C58">
        <v>278.9996254355809</v>
      </c>
      <c r="D58">
        <v>0.3817145569509537</v>
      </c>
      <c r="E58">
        <v>58.2157197082497</v>
      </c>
      <c r="F58">
        <v>113.7472353002272</v>
      </c>
      <c r="G58">
        <v>33200.94463069185</v>
      </c>
      <c r="H58">
        <v>0.3662343259686276</v>
      </c>
      <c r="I58">
        <v>0.1527309035579055</v>
      </c>
      <c r="J58">
        <v>10.07285720251754</v>
      </c>
      <c r="K58">
        <v>2.816967191189697</v>
      </c>
      <c r="L58">
        <v>915.7368027744193</v>
      </c>
      <c r="M58">
        <v>461.1648324942472</v>
      </c>
      <c r="N58">
        <v>3417.994774704022</v>
      </c>
    </row>
    <row r="59" spans="1:14">
      <c r="A59">
        <v>57</v>
      </c>
      <c r="B59">
        <v>3.383422392160258</v>
      </c>
      <c r="C59">
        <v>289.5346833938552</v>
      </c>
      <c r="D59">
        <v>0.3829862887877118</v>
      </c>
      <c r="E59">
        <v>59.33453475611054</v>
      </c>
      <c r="F59">
        <v>109.6084091587965</v>
      </c>
      <c r="G59">
        <v>33200.94463069187</v>
      </c>
      <c r="H59">
        <v>0.3663765279533865</v>
      </c>
      <c r="I59">
        <v>0.1530090398051178</v>
      </c>
      <c r="J59">
        <v>10.20141495547685</v>
      </c>
      <c r="K59">
        <v>2.816967191189697</v>
      </c>
      <c r="L59">
        <v>915.7368027744193</v>
      </c>
      <c r="M59">
        <v>460.6651626138694</v>
      </c>
      <c r="N59">
        <v>3210.982188326106</v>
      </c>
    </row>
    <row r="60" spans="1:14">
      <c r="A60">
        <v>58</v>
      </c>
      <c r="B60">
        <v>3.492687959330539</v>
      </c>
      <c r="C60">
        <v>292.318489313058</v>
      </c>
      <c r="D60">
        <v>0.3854320612362057</v>
      </c>
      <c r="E60">
        <v>59.52460857492332</v>
      </c>
      <c r="F60">
        <v>108.5645869259719</v>
      </c>
      <c r="G60">
        <v>33200.94463069185</v>
      </c>
      <c r="H60">
        <v>0.3665361335042662</v>
      </c>
      <c r="I60">
        <v>0.1530730814617888</v>
      </c>
      <c r="J60">
        <v>10.20600075678018</v>
      </c>
      <c r="K60">
        <v>2.816967191189697</v>
      </c>
      <c r="L60">
        <v>915.7368027744193</v>
      </c>
      <c r="M60">
        <v>460.4683911403503</v>
      </c>
      <c r="N60">
        <v>3027.534370603318</v>
      </c>
    </row>
    <row r="61" spans="1:14">
      <c r="A61">
        <v>59</v>
      </c>
      <c r="B61">
        <v>3.493651226591445</v>
      </c>
      <c r="C61">
        <v>291.1772230787591</v>
      </c>
      <c r="D61">
        <v>0.3858057647644605</v>
      </c>
      <c r="E61">
        <v>59.37521848579303</v>
      </c>
      <c r="F61">
        <v>108.9901047463191</v>
      </c>
      <c r="G61">
        <v>33200.94463069185</v>
      </c>
      <c r="H61">
        <v>0.3665490585905648</v>
      </c>
      <c r="I61">
        <v>0.1530985868380814</v>
      </c>
      <c r="J61">
        <v>10.18710580027834</v>
      </c>
      <c r="K61">
        <v>2.816967191189697</v>
      </c>
      <c r="L61">
        <v>915.7368027744193</v>
      </c>
      <c r="M61">
        <v>460.422761450208</v>
      </c>
      <c r="N61">
        <v>3017.990209704763</v>
      </c>
    </row>
    <row r="62" spans="1:14">
      <c r="A62">
        <v>60</v>
      </c>
      <c r="B62">
        <v>3.631733001432826</v>
      </c>
      <c r="C62">
        <v>301.6439502459825</v>
      </c>
      <c r="D62">
        <v>0.3863853764746699</v>
      </c>
      <c r="E62">
        <v>60.52495130181092</v>
      </c>
      <c r="F62">
        <v>105.2082629776493</v>
      </c>
      <c r="G62">
        <v>33200.94463069184</v>
      </c>
      <c r="H62">
        <v>0.3666611953953078</v>
      </c>
      <c r="I62">
        <v>0.1531646712729616</v>
      </c>
      <c r="J62">
        <v>10.31685133263257</v>
      </c>
      <c r="K62">
        <v>2.816967191189697</v>
      </c>
      <c r="L62">
        <v>915.7368027744193</v>
      </c>
      <c r="M62">
        <v>460.2538379822309</v>
      </c>
      <c r="N62">
        <v>2886.687409283583</v>
      </c>
    </row>
    <row r="63" spans="1:14">
      <c r="A63">
        <v>61</v>
      </c>
      <c r="B63">
        <v>3.747540618111097</v>
      </c>
      <c r="C63">
        <v>315.9590190782021</v>
      </c>
      <c r="D63">
        <v>0.3848282498431684</v>
      </c>
      <c r="E63">
        <v>62.19976542120781</v>
      </c>
      <c r="F63">
        <v>100.4416209914917</v>
      </c>
      <c r="G63">
        <v>33200.94463069187</v>
      </c>
      <c r="H63">
        <v>0.3666726098272345</v>
      </c>
      <c r="I63">
        <v>0.1535421652890311</v>
      </c>
      <c r="J63">
        <v>10.52126730562885</v>
      </c>
      <c r="K63">
        <v>2.816967191189697</v>
      </c>
      <c r="L63">
        <v>915.7368027744193</v>
      </c>
      <c r="M63">
        <v>459.6965640489066</v>
      </c>
      <c r="N63">
        <v>2851.110022078426</v>
      </c>
    </row>
    <row r="64" spans="1:14">
      <c r="A64">
        <v>62</v>
      </c>
      <c r="B64">
        <v>3.784932208065515</v>
      </c>
      <c r="C64">
        <v>319.9272421313398</v>
      </c>
      <c r="D64">
        <v>0.3844154261951288</v>
      </c>
      <c r="E64">
        <v>62.6559377958698</v>
      </c>
      <c r="F64">
        <v>99.19579161710746</v>
      </c>
      <c r="G64">
        <v>33200.94463069185</v>
      </c>
      <c r="H64">
        <v>0.3666754709846975</v>
      </c>
      <c r="I64">
        <v>0.1537565396038762</v>
      </c>
      <c r="J64">
        <v>10.57943477214834</v>
      </c>
      <c r="K64">
        <v>2.816967191189697</v>
      </c>
      <c r="L64">
        <v>915.7368027744193</v>
      </c>
      <c r="M64">
        <v>459.3836333701564</v>
      </c>
      <c r="N64">
        <v>2841.385959278476</v>
      </c>
    </row>
    <row r="65" spans="1:14">
      <c r="A65">
        <v>63</v>
      </c>
      <c r="B65">
        <v>3.787009569684955</v>
      </c>
      <c r="C65">
        <v>320.8476678065679</v>
      </c>
      <c r="D65">
        <v>0.384111900029367</v>
      </c>
      <c r="E65">
        <v>62.77168370388358</v>
      </c>
      <c r="F65">
        <v>98.91122556710893</v>
      </c>
      <c r="G65">
        <v>33200.94463069185</v>
      </c>
      <c r="H65">
        <v>0.366662962930535</v>
      </c>
      <c r="I65">
        <v>0.1538258740415747</v>
      </c>
      <c r="J65">
        <v>10.59590246298848</v>
      </c>
      <c r="K65">
        <v>2.816967191189697</v>
      </c>
      <c r="L65">
        <v>915.7368027744193</v>
      </c>
      <c r="M65">
        <v>459.2912760641058</v>
      </c>
      <c r="N65">
        <v>2851.159820809105</v>
      </c>
    </row>
    <row r="66" spans="1:14">
      <c r="A66">
        <v>64</v>
      </c>
      <c r="B66">
        <v>3.894378181695056</v>
      </c>
      <c r="C66">
        <v>326.919479610613</v>
      </c>
      <c r="D66">
        <v>0.3852546368199396</v>
      </c>
      <c r="E66">
        <v>63.39076466303011</v>
      </c>
      <c r="F66">
        <v>97.07416664462971</v>
      </c>
      <c r="G66">
        <v>33200.94463069185</v>
      </c>
      <c r="H66">
        <v>0.3667793496263346</v>
      </c>
      <c r="I66">
        <v>0.153895019901615</v>
      </c>
      <c r="J66">
        <v>10.65456040498082</v>
      </c>
      <c r="K66">
        <v>2.816967191189697</v>
      </c>
      <c r="L66">
        <v>915.7368027744193</v>
      </c>
      <c r="M66">
        <v>459.1161392506716</v>
      </c>
      <c r="N66">
        <v>2738.978031526092</v>
      </c>
    </row>
    <row r="67" spans="1:14">
      <c r="A67">
        <v>65</v>
      </c>
      <c r="B67">
        <v>3.977876957471662</v>
      </c>
      <c r="C67">
        <v>332.8571186475916</v>
      </c>
      <c r="D67">
        <v>0.3857501799123991</v>
      </c>
      <c r="E67">
        <v>64.03245912013503</v>
      </c>
      <c r="F67">
        <v>95.34251865196185</v>
      </c>
      <c r="G67">
        <v>33200.94463069184</v>
      </c>
      <c r="H67">
        <v>0.3668551935135373</v>
      </c>
      <c r="I67">
        <v>0.153914151579398</v>
      </c>
      <c r="J67">
        <v>10.71718592696377</v>
      </c>
      <c r="K67">
        <v>2.816967191189697</v>
      </c>
      <c r="L67">
        <v>915.7368027744193</v>
      </c>
      <c r="M67">
        <v>459.039573086958</v>
      </c>
      <c r="N67">
        <v>2667.501939138388</v>
      </c>
    </row>
    <row r="68" spans="1:14">
      <c r="A68">
        <v>66</v>
      </c>
      <c r="B68">
        <v>3.986359330218695</v>
      </c>
      <c r="C68">
        <v>333.2607718664182</v>
      </c>
      <c r="D68">
        <v>0.385776537953322</v>
      </c>
      <c r="E68">
        <v>64.07113805346397</v>
      </c>
      <c r="F68">
        <v>95.22703756989699</v>
      </c>
      <c r="G68">
        <v>33200.94463069185</v>
      </c>
      <c r="H68">
        <v>0.3668599334589238</v>
      </c>
      <c r="I68">
        <v>0.1539868779145866</v>
      </c>
      <c r="J68">
        <v>10.72357737092783</v>
      </c>
      <c r="K68">
        <v>2.816967191189697</v>
      </c>
      <c r="L68">
        <v>915.7368027744193</v>
      </c>
      <c r="M68">
        <v>458.9313952553897</v>
      </c>
      <c r="N68">
        <v>2663.069874185348</v>
      </c>
    </row>
    <row r="69" spans="1:14">
      <c r="A69">
        <v>67</v>
      </c>
      <c r="B69">
        <v>4.04871347863334</v>
      </c>
      <c r="C69">
        <v>333.6711490746973</v>
      </c>
      <c r="D69">
        <v>0.3870508091617292</v>
      </c>
      <c r="E69">
        <v>64.0277069139116</v>
      </c>
      <c r="F69">
        <v>95.10991924564571</v>
      </c>
      <c r="G69">
        <v>33200.94463069185</v>
      </c>
      <c r="H69">
        <v>0.366946395586921</v>
      </c>
      <c r="I69">
        <v>0.1542242071816003</v>
      </c>
      <c r="J69">
        <v>10.72238127907599</v>
      </c>
      <c r="K69">
        <v>2.816967191189697</v>
      </c>
      <c r="L69">
        <v>915.7368027744193</v>
      </c>
      <c r="M69">
        <v>458.5333209017849</v>
      </c>
      <c r="N69">
        <v>2598.600738616153</v>
      </c>
    </row>
    <row r="70" spans="1:14">
      <c r="A70">
        <v>68</v>
      </c>
      <c r="B70">
        <v>4.037214447447782</v>
      </c>
      <c r="C70">
        <v>334.1098699598914</v>
      </c>
      <c r="D70">
        <v>0.3865918141696398</v>
      </c>
      <c r="E70">
        <v>64.09845922279494</v>
      </c>
      <c r="F70">
        <v>94.98503006482865</v>
      </c>
      <c r="G70">
        <v>33200.94463069185</v>
      </c>
      <c r="H70">
        <v>0.3669196641893944</v>
      </c>
      <c r="I70">
        <v>0.1542880087448121</v>
      </c>
      <c r="J70">
        <v>10.73346869035594</v>
      </c>
      <c r="K70">
        <v>2.816967191189697</v>
      </c>
      <c r="L70">
        <v>915.7368027744193</v>
      </c>
      <c r="M70">
        <v>458.4586861340266</v>
      </c>
      <c r="N70">
        <v>2617.837280777028</v>
      </c>
    </row>
    <row r="71" spans="1:14">
      <c r="A71">
        <v>69</v>
      </c>
      <c r="B71">
        <v>4.116019943316981</v>
      </c>
      <c r="C71">
        <v>338.2281447090194</v>
      </c>
      <c r="D71">
        <v>0.3874341299318735</v>
      </c>
      <c r="E71">
        <v>64.51815688642708</v>
      </c>
      <c r="F71">
        <v>93.82848985083292</v>
      </c>
      <c r="G71">
        <v>33200.94463069185</v>
      </c>
      <c r="H71">
        <v>0.3670068031836678</v>
      </c>
      <c r="I71">
        <v>0.1542360120375857</v>
      </c>
      <c r="J71">
        <v>10.77040898887291</v>
      </c>
      <c r="K71">
        <v>2.816967191189697</v>
      </c>
      <c r="L71">
        <v>915.7368027744193</v>
      </c>
      <c r="M71">
        <v>458.4774090574609</v>
      </c>
      <c r="N71">
        <v>2547.783625937762</v>
      </c>
    </row>
    <row r="72" spans="1:14">
      <c r="A72">
        <v>70</v>
      </c>
      <c r="B72">
        <v>4.118605052275074</v>
      </c>
      <c r="C72">
        <v>338.2269582282562</v>
      </c>
      <c r="D72">
        <v>0.3874335598243814</v>
      </c>
      <c r="E72">
        <v>64.5137426844927</v>
      </c>
      <c r="F72">
        <v>93.82881899579175</v>
      </c>
      <c r="G72">
        <v>33200.94463069185</v>
      </c>
      <c r="H72">
        <v>0.3670067590448804</v>
      </c>
      <c r="I72">
        <v>0.154293866515399</v>
      </c>
      <c r="J72">
        <v>10.77211308043446</v>
      </c>
      <c r="K72">
        <v>2.816967191189697</v>
      </c>
      <c r="L72">
        <v>915.7368027744193</v>
      </c>
      <c r="M72">
        <v>458.3941519326754</v>
      </c>
      <c r="N72">
        <v>2548.000407043461</v>
      </c>
    </row>
    <row r="73" spans="1:14">
      <c r="A73">
        <v>71</v>
      </c>
      <c r="B73">
        <v>4.197837177994507</v>
      </c>
      <c r="C73">
        <v>339.6207248290548</v>
      </c>
      <c r="D73">
        <v>0.3888676827322441</v>
      </c>
      <c r="E73">
        <v>64.58698497500863</v>
      </c>
      <c r="F73">
        <v>93.44375570445544</v>
      </c>
      <c r="G73">
        <v>33200.94463069185</v>
      </c>
      <c r="H73">
        <v>0.3671131014823856</v>
      </c>
      <c r="I73">
        <v>0.1543066992782887</v>
      </c>
      <c r="J73">
        <v>10.77645039031037</v>
      </c>
      <c r="K73">
        <v>2.816967191189697</v>
      </c>
      <c r="L73">
        <v>915.7368027744193</v>
      </c>
      <c r="M73">
        <v>458.307219638862</v>
      </c>
      <c r="N73">
        <v>2475.283272725016</v>
      </c>
    </row>
    <row r="74" spans="1:14">
      <c r="A74">
        <v>72</v>
      </c>
      <c r="B74">
        <v>4.200410972333532</v>
      </c>
      <c r="C74">
        <v>339.6196081083557</v>
      </c>
      <c r="D74">
        <v>0.3888670325954521</v>
      </c>
      <c r="E74">
        <v>64.58292321419385</v>
      </c>
      <c r="F74">
        <v>93.44406296167409</v>
      </c>
      <c r="G74">
        <v>33200.94463069185</v>
      </c>
      <c r="H74">
        <v>0.3671130563741462</v>
      </c>
      <c r="I74">
        <v>0.1543601029292763</v>
      </c>
      <c r="J74">
        <v>10.77803763073303</v>
      </c>
      <c r="K74">
        <v>2.816967191189697</v>
      </c>
      <c r="L74">
        <v>915.7368027744193</v>
      </c>
      <c r="M74">
        <v>458.2304385880943</v>
      </c>
      <c r="N74">
        <v>2475.505082961522</v>
      </c>
    </row>
    <row r="75" spans="1:14">
      <c r="A75">
        <v>73</v>
      </c>
      <c r="B75">
        <v>4.284372151531095</v>
      </c>
      <c r="C75">
        <v>341.0900566276063</v>
      </c>
      <c r="D75">
        <v>0.390361296890249</v>
      </c>
      <c r="E75">
        <v>64.66603385534005</v>
      </c>
      <c r="F75">
        <v>93.04122306251878</v>
      </c>
      <c r="G75">
        <v>33200.94463069185</v>
      </c>
      <c r="H75">
        <v>0.3672247661063319</v>
      </c>
      <c r="I75">
        <v>0.1542999493351506</v>
      </c>
      <c r="J75">
        <v>10.7823855708816</v>
      </c>
      <c r="K75">
        <v>2.816967191189697</v>
      </c>
      <c r="L75">
        <v>915.7368027744193</v>
      </c>
      <c r="M75">
        <v>458.2450807823968</v>
      </c>
      <c r="N75">
        <v>2405.468255705375</v>
      </c>
    </row>
    <row r="76" spans="1:14">
      <c r="A76">
        <v>74</v>
      </c>
      <c r="B76">
        <v>4.294059930141936</v>
      </c>
      <c r="C76">
        <v>341.0051705707198</v>
      </c>
      <c r="D76">
        <v>0.3906033992394127</v>
      </c>
      <c r="E76">
        <v>64.64482591429798</v>
      </c>
      <c r="F76">
        <v>93.06438371589083</v>
      </c>
      <c r="G76">
        <v>33200.94463069184</v>
      </c>
      <c r="H76">
        <v>0.3672402224659062</v>
      </c>
      <c r="I76">
        <v>0.1542688206702531</v>
      </c>
      <c r="J76">
        <v>10.7790203192618</v>
      </c>
      <c r="K76">
        <v>2.816967191189697</v>
      </c>
      <c r="L76">
        <v>915.7368027744193</v>
      </c>
      <c r="M76">
        <v>458.2799393557136</v>
      </c>
      <c r="N76">
        <v>2396.83599579703</v>
      </c>
    </row>
    <row r="77" spans="1:14">
      <c r="A77">
        <v>75</v>
      </c>
      <c r="B77">
        <v>4.377773736246509</v>
      </c>
      <c r="C77">
        <v>342.9529719499428</v>
      </c>
      <c r="D77">
        <v>0.3917478669080052</v>
      </c>
      <c r="E77">
        <v>64.78693073203924</v>
      </c>
      <c r="F77">
        <v>92.53582455535145</v>
      </c>
      <c r="G77">
        <v>33200.94463069185</v>
      </c>
      <c r="H77">
        <v>0.3673334189357952</v>
      </c>
      <c r="I77">
        <v>0.1543964141002701</v>
      </c>
      <c r="J77">
        <v>10.79794404328313</v>
      </c>
      <c r="K77">
        <v>2.816967191189697</v>
      </c>
      <c r="L77">
        <v>915.7368027744193</v>
      </c>
      <c r="M77">
        <v>458.0364916184157</v>
      </c>
      <c r="N77">
        <v>2342.504283001464</v>
      </c>
    </row>
    <row r="78" spans="1:14">
      <c r="A78">
        <v>76</v>
      </c>
      <c r="B78">
        <v>4.380341714784782</v>
      </c>
      <c r="C78">
        <v>342.9526047808333</v>
      </c>
      <c r="D78">
        <v>0.3917479617417571</v>
      </c>
      <c r="E78">
        <v>64.78177588047583</v>
      </c>
      <c r="F78">
        <v>92.53592362529824</v>
      </c>
      <c r="G78">
        <v>33200.94463069185</v>
      </c>
      <c r="H78">
        <v>0.3673334214353965</v>
      </c>
      <c r="I78">
        <v>0.1544654515897348</v>
      </c>
      <c r="J78">
        <v>10.79988574799756</v>
      </c>
      <c r="K78">
        <v>2.816967191189697</v>
      </c>
      <c r="L78">
        <v>915.7368027744193</v>
      </c>
      <c r="M78">
        <v>457.9373192705623</v>
      </c>
      <c r="N78">
        <v>2342.849203943575</v>
      </c>
    </row>
    <row r="79" spans="1:14">
      <c r="A79">
        <v>77</v>
      </c>
      <c r="B79">
        <v>4.409168483801142</v>
      </c>
      <c r="C79">
        <v>344.745881342667</v>
      </c>
      <c r="D79">
        <v>0.3917379689219149</v>
      </c>
      <c r="E79">
        <v>64.96418827525299</v>
      </c>
      <c r="F79">
        <v>92.05457631429167</v>
      </c>
      <c r="G79">
        <v>33200.94463069185</v>
      </c>
      <c r="H79">
        <v>0.3673481252198583</v>
      </c>
      <c r="I79">
        <v>0.1547168491750153</v>
      </c>
      <c r="J79">
        <v>10.82685616434849</v>
      </c>
      <c r="K79">
        <v>2.816967191189697</v>
      </c>
      <c r="L79">
        <v>915.7368027744193</v>
      </c>
      <c r="M79">
        <v>457.5674880866321</v>
      </c>
      <c r="N79">
        <v>2333.114749854235</v>
      </c>
    </row>
    <row r="80" spans="1:14">
      <c r="A80">
        <v>78</v>
      </c>
      <c r="B80">
        <v>4.411722911600444</v>
      </c>
      <c r="C80">
        <v>344.745996795976</v>
      </c>
      <c r="D80">
        <v>0.3917380068618854</v>
      </c>
      <c r="E80">
        <v>64.95812629103921</v>
      </c>
      <c r="F80">
        <v>92.05454548578156</v>
      </c>
      <c r="G80">
        <v>33200.94463069185</v>
      </c>
      <c r="H80">
        <v>0.3673481282484835</v>
      </c>
      <c r="I80">
        <v>0.15479883182216</v>
      </c>
      <c r="J80">
        <v>10.82908313239662</v>
      </c>
      <c r="K80">
        <v>2.816967191189697</v>
      </c>
      <c r="L80">
        <v>915.7368027744193</v>
      </c>
      <c r="M80">
        <v>457.4502169885544</v>
      </c>
      <c r="N80">
        <v>2333.481840475</v>
      </c>
    </row>
    <row r="81" spans="1:14">
      <c r="A81">
        <v>79</v>
      </c>
      <c r="B81">
        <v>4.450790370458621</v>
      </c>
      <c r="C81">
        <v>347.4402350856292</v>
      </c>
      <c r="D81">
        <v>0.3917231422420996</v>
      </c>
      <c r="E81">
        <v>65.24051751091827</v>
      </c>
      <c r="F81">
        <v>91.3407050719812</v>
      </c>
      <c r="G81">
        <v>33200.94463069185</v>
      </c>
      <c r="H81">
        <v>0.3673702208883695</v>
      </c>
      <c r="I81">
        <v>0.1550607044043878</v>
      </c>
      <c r="J81">
        <v>10.86602977264883</v>
      </c>
      <c r="K81">
        <v>2.816967191189697</v>
      </c>
      <c r="L81">
        <v>915.7368027744193</v>
      </c>
      <c r="M81">
        <v>457.0622604906948</v>
      </c>
      <c r="N81">
        <v>2318.385087195001</v>
      </c>
    </row>
    <row r="82" spans="1:14">
      <c r="A82">
        <v>80</v>
      </c>
      <c r="B82">
        <v>4.453322518065256</v>
      </c>
      <c r="C82">
        <v>347.4408178136149</v>
      </c>
      <c r="D82">
        <v>0.3917230779796274</v>
      </c>
      <c r="E82">
        <v>65.23706908501306</v>
      </c>
      <c r="F82">
        <v>91.34055187528598</v>
      </c>
      <c r="G82">
        <v>33200.94463069185</v>
      </c>
      <c r="H82">
        <v>0.3673702210405552</v>
      </c>
      <c r="I82">
        <v>0.1551080181446693</v>
      </c>
      <c r="J82">
        <v>10.8674272707678</v>
      </c>
      <c r="K82">
        <v>2.816967191189697</v>
      </c>
      <c r="L82">
        <v>915.7368027744193</v>
      </c>
      <c r="M82">
        <v>456.994866830086</v>
      </c>
      <c r="N82">
        <v>2318.585947293266</v>
      </c>
    </row>
    <row r="83" spans="1:14">
      <c r="A83">
        <v>81</v>
      </c>
      <c r="B83">
        <v>4.525746763597118</v>
      </c>
      <c r="C83">
        <v>353.0981524228389</v>
      </c>
      <c r="D83">
        <v>0.3916924000916918</v>
      </c>
      <c r="E83">
        <v>65.83026331431773</v>
      </c>
      <c r="F83">
        <v>89.87709458500009</v>
      </c>
      <c r="G83">
        <v>33200.94463069186</v>
      </c>
      <c r="H83">
        <v>0.3674165982119899</v>
      </c>
      <c r="I83">
        <v>0.1556440595883798</v>
      </c>
      <c r="J83">
        <v>10.94205922156442</v>
      </c>
      <c r="K83">
        <v>2.816967191189697</v>
      </c>
      <c r="L83">
        <v>915.7368027744193</v>
      </c>
      <c r="M83">
        <v>456.2043874812367</v>
      </c>
      <c r="N83">
        <v>2287.634253584302</v>
      </c>
    </row>
    <row r="84" spans="1:14">
      <c r="A84">
        <v>82</v>
      </c>
      <c r="B84">
        <v>4.552323165035009</v>
      </c>
      <c r="C84">
        <v>355.4705475579971</v>
      </c>
      <c r="D84">
        <v>0.3916785277540349</v>
      </c>
      <c r="E84">
        <v>66.10420081190038</v>
      </c>
      <c r="F84">
        <v>89.27725872399722</v>
      </c>
      <c r="G84">
        <v>33200.94463069185</v>
      </c>
      <c r="H84">
        <v>0.3674359343252244</v>
      </c>
      <c r="I84">
        <v>0.1555324110462232</v>
      </c>
      <c r="J84">
        <v>10.96520323789276</v>
      </c>
      <c r="K84">
        <v>2.816967191189697</v>
      </c>
      <c r="L84">
        <v>915.7368027744193</v>
      </c>
      <c r="M84">
        <v>456.3499665173546</v>
      </c>
      <c r="N84">
        <v>2273.550853836523</v>
      </c>
    </row>
    <row r="85" spans="1:14">
      <c r="A85">
        <v>83</v>
      </c>
      <c r="B85">
        <v>4.750897642737377</v>
      </c>
      <c r="C85">
        <v>372.5002939234923</v>
      </c>
      <c r="D85">
        <v>0.3915936602678335</v>
      </c>
      <c r="E85">
        <v>68.01558161963679</v>
      </c>
      <c r="F85">
        <v>85.19573423374105</v>
      </c>
      <c r="G85">
        <v>33200.94463069185</v>
      </c>
      <c r="H85">
        <v>0.3675755588545819</v>
      </c>
      <c r="I85">
        <v>0.1554577849702606</v>
      </c>
      <c r="J85">
        <v>11.14215822942818</v>
      </c>
      <c r="K85">
        <v>2.816967191189697</v>
      </c>
      <c r="L85">
        <v>915.7368027744193</v>
      </c>
      <c r="M85">
        <v>456.366025534235</v>
      </c>
      <c r="N85">
        <v>2180.385827078456</v>
      </c>
    </row>
    <row r="86" spans="1:14">
      <c r="A86">
        <v>84</v>
      </c>
      <c r="B86">
        <v>4.92806935527523</v>
      </c>
      <c r="C86">
        <v>387.3183840016796</v>
      </c>
      <c r="D86">
        <v>0.3914329263042329</v>
      </c>
      <c r="E86">
        <v>69.65924435839983</v>
      </c>
      <c r="F86">
        <v>81.93630190029569</v>
      </c>
      <c r="G86">
        <v>33200.94463069185</v>
      </c>
      <c r="H86">
        <v>0.367689985203051</v>
      </c>
      <c r="I86">
        <v>0.1557074156328466</v>
      </c>
      <c r="J86">
        <v>11.29677846224525</v>
      </c>
      <c r="K86">
        <v>2.816967191189697</v>
      </c>
      <c r="L86">
        <v>915.7368027744193</v>
      </c>
      <c r="M86">
        <v>455.9392834102778</v>
      </c>
      <c r="N86">
        <v>2110.058857515249</v>
      </c>
    </row>
    <row r="87" spans="1:14">
      <c r="A87">
        <v>85</v>
      </c>
      <c r="B87">
        <v>4.986123784311522</v>
      </c>
      <c r="C87">
        <v>398.068795943021</v>
      </c>
      <c r="D87">
        <v>0.3899708741002805</v>
      </c>
      <c r="E87">
        <v>70.92343682293335</v>
      </c>
      <c r="F87">
        <v>79.72349595480185</v>
      </c>
      <c r="G87">
        <v>33200.94463069185</v>
      </c>
      <c r="H87">
        <v>0.3676675211943918</v>
      </c>
      <c r="I87">
        <v>0.1561019057371382</v>
      </c>
      <c r="J87">
        <v>11.41414138680541</v>
      </c>
      <c r="K87">
        <v>2.816967191189697</v>
      </c>
      <c r="L87">
        <v>915.7368027744193</v>
      </c>
      <c r="M87">
        <v>455.3976838795362</v>
      </c>
      <c r="N87">
        <v>2107.337358853684</v>
      </c>
    </row>
    <row r="88" spans="1:14">
      <c r="A88">
        <v>86</v>
      </c>
      <c r="B88">
        <v>5.056540924474412</v>
      </c>
      <c r="C88">
        <v>400.7931361911932</v>
      </c>
      <c r="D88">
        <v>0.390590698668398</v>
      </c>
      <c r="E88">
        <v>71.17915595809174</v>
      </c>
      <c r="F88">
        <v>79.18158565459387</v>
      </c>
      <c r="G88">
        <v>33200.94463069185</v>
      </c>
      <c r="H88">
        <v>0.3677384670236984</v>
      </c>
      <c r="I88">
        <v>0.1561835607609986</v>
      </c>
      <c r="J88">
        <v>11.43971596729593</v>
      </c>
      <c r="K88">
        <v>2.816967191189697</v>
      </c>
      <c r="L88">
        <v>915.7368027744193</v>
      </c>
      <c r="M88">
        <v>455.2374282212942</v>
      </c>
      <c r="N88">
        <v>2075.04683954023</v>
      </c>
    </row>
    <row r="89" spans="1:14">
      <c r="A89">
        <v>87</v>
      </c>
      <c r="B89">
        <v>5.039105494013421</v>
      </c>
      <c r="C89">
        <v>402.3094514672521</v>
      </c>
      <c r="D89">
        <v>0.3898494077225165</v>
      </c>
      <c r="E89">
        <v>71.38552980387695</v>
      </c>
      <c r="F89">
        <v>78.88314810242414</v>
      </c>
      <c r="G89">
        <v>33200.94463069185</v>
      </c>
      <c r="H89">
        <v>0.3676927522941379</v>
      </c>
      <c r="I89">
        <v>0.1563362572710298</v>
      </c>
      <c r="J89">
        <v>11.46008396315177</v>
      </c>
      <c r="K89">
        <v>2.816967191189697</v>
      </c>
      <c r="L89">
        <v>915.7368027744193</v>
      </c>
      <c r="M89">
        <v>455.0525158194712</v>
      </c>
      <c r="N89">
        <v>2093.369589685553</v>
      </c>
    </row>
    <row r="90" spans="1:14">
      <c r="A90">
        <v>88</v>
      </c>
      <c r="B90">
        <v>5.259730119626291</v>
      </c>
      <c r="C90">
        <v>418.2754794460191</v>
      </c>
      <c r="D90">
        <v>0.3903864003960871</v>
      </c>
      <c r="E90">
        <v>73.11775399891827</v>
      </c>
      <c r="F90">
        <v>75.87209292098107</v>
      </c>
      <c r="G90">
        <v>33200.94463069185</v>
      </c>
      <c r="H90">
        <v>0.3678676109078046</v>
      </c>
      <c r="I90">
        <v>0.1564888045363113</v>
      </c>
      <c r="J90">
        <v>11.60602943241931</v>
      </c>
      <c r="K90">
        <v>2.816967191189697</v>
      </c>
      <c r="L90">
        <v>915.7368027744193</v>
      </c>
      <c r="M90">
        <v>454.726762601918</v>
      </c>
      <c r="N90">
        <v>2003.256531254716</v>
      </c>
    </row>
    <row r="91" spans="1:14">
      <c r="A91">
        <v>89</v>
      </c>
      <c r="B91">
        <v>5.441240873121618</v>
      </c>
      <c r="C91">
        <v>432.1332159624253</v>
      </c>
      <c r="D91">
        <v>0.3904147422204303</v>
      </c>
      <c r="E91">
        <v>74.62415617034739</v>
      </c>
      <c r="F91">
        <v>73.43901109850285</v>
      </c>
      <c r="G91">
        <v>33200.94463069185</v>
      </c>
      <c r="H91">
        <v>0.3679850528257764</v>
      </c>
      <c r="I91">
        <v>0.1569033730703863</v>
      </c>
      <c r="J91">
        <v>11.73646592164057</v>
      </c>
      <c r="K91">
        <v>2.816967191189697</v>
      </c>
      <c r="L91">
        <v>915.7368027744193</v>
      </c>
      <c r="M91">
        <v>454.0730787976583</v>
      </c>
      <c r="N91">
        <v>1945.118597641106</v>
      </c>
    </row>
    <row r="92" spans="1:14">
      <c r="A92">
        <v>90</v>
      </c>
      <c r="B92">
        <v>5.552767456058548</v>
      </c>
      <c r="C92">
        <v>442.7198900089535</v>
      </c>
      <c r="D92">
        <v>0.3898527052473477</v>
      </c>
      <c r="E92">
        <v>75.79459604532219</v>
      </c>
      <c r="F92">
        <v>71.68287840524729</v>
      </c>
      <c r="G92">
        <v>33200.94463069185</v>
      </c>
      <c r="H92">
        <v>0.3680242756533295</v>
      </c>
      <c r="I92">
        <v>0.1574582510993149</v>
      </c>
      <c r="J92">
        <v>11.83987840662949</v>
      </c>
      <c r="K92">
        <v>2.816967191189697</v>
      </c>
      <c r="L92">
        <v>915.7368027744193</v>
      </c>
      <c r="M92">
        <v>453.2785290341881</v>
      </c>
      <c r="N92">
        <v>1921.571510643589</v>
      </c>
    </row>
    <row r="93" spans="1:14">
      <c r="A93">
        <v>91</v>
      </c>
      <c r="B93">
        <v>5.616719286477004</v>
      </c>
      <c r="C93">
        <v>446.5228837053889</v>
      </c>
      <c r="D93">
        <v>0.3902112759513845</v>
      </c>
      <c r="E93">
        <v>76.19511758436504</v>
      </c>
      <c r="F93">
        <v>71.0723620248654</v>
      </c>
      <c r="G93">
        <v>33200.94463069185</v>
      </c>
      <c r="H93">
        <v>0.3680866801568055</v>
      </c>
      <c r="I93">
        <v>0.157422204238284</v>
      </c>
      <c r="J93">
        <v>11.86935934340027</v>
      </c>
      <c r="K93">
        <v>2.816967191189697</v>
      </c>
      <c r="L93">
        <v>915.7368027744193</v>
      </c>
      <c r="M93">
        <v>453.2883877609322</v>
      </c>
      <c r="N93">
        <v>1896.325019450691</v>
      </c>
    </row>
    <row r="94" spans="1:14">
      <c r="A94">
        <v>92</v>
      </c>
      <c r="B94">
        <v>5.612623842134039</v>
      </c>
      <c r="C94">
        <v>447.1210456378424</v>
      </c>
      <c r="D94">
        <v>0.389943030769848</v>
      </c>
      <c r="E94">
        <v>76.27179103494345</v>
      </c>
      <c r="F94">
        <v>70.97728087888137</v>
      </c>
      <c r="G94">
        <v>33200.94463069185</v>
      </c>
      <c r="H94">
        <v>0.3680681914145846</v>
      </c>
      <c r="I94">
        <v>0.1575293509615586</v>
      </c>
      <c r="J94">
        <v>11.87735595255809</v>
      </c>
      <c r="K94">
        <v>2.816967191189697</v>
      </c>
      <c r="L94">
        <v>915.7368027744193</v>
      </c>
      <c r="M94">
        <v>453.1522063866049</v>
      </c>
      <c r="N94">
        <v>1902.323952295791</v>
      </c>
    </row>
    <row r="95" spans="1:14">
      <c r="A95">
        <v>93</v>
      </c>
      <c r="B95">
        <v>5.721204235582889</v>
      </c>
      <c r="C95">
        <v>458.2380256383904</v>
      </c>
      <c r="D95">
        <v>0.389602410576568</v>
      </c>
      <c r="E95">
        <v>77.5236989271969</v>
      </c>
      <c r="F95">
        <v>69.25535260607045</v>
      </c>
      <c r="G95">
        <v>33200.94463069186</v>
      </c>
      <c r="H95">
        <v>0.3681289348789777</v>
      </c>
      <c r="I95">
        <v>0.157664786679685</v>
      </c>
      <c r="J95">
        <v>11.96919030909831</v>
      </c>
      <c r="K95">
        <v>2.816967191189697</v>
      </c>
      <c r="L95">
        <v>915.7368027744193</v>
      </c>
      <c r="M95">
        <v>452.926506203336</v>
      </c>
      <c r="N95">
        <v>1871.068027052613</v>
      </c>
    </row>
    <row r="96" spans="1:14">
      <c r="A96">
        <v>94</v>
      </c>
      <c r="B96">
        <v>5.824223862303444</v>
      </c>
      <c r="C96">
        <v>468.1195039322727</v>
      </c>
      <c r="D96">
        <v>0.3893581716294857</v>
      </c>
      <c r="E96">
        <v>78.62688178216654</v>
      </c>
      <c r="F96">
        <v>67.7934496993053</v>
      </c>
      <c r="G96">
        <v>33200.94463069185</v>
      </c>
      <c r="H96">
        <v>0.3681870143739999</v>
      </c>
      <c r="I96">
        <v>0.1578418598463502</v>
      </c>
      <c r="J96">
        <v>12.049910789837</v>
      </c>
      <c r="K96">
        <v>2.816967191189697</v>
      </c>
      <c r="L96">
        <v>915.7368027744193</v>
      </c>
      <c r="M96">
        <v>452.6455749419719</v>
      </c>
      <c r="N96">
        <v>1843.217363750716</v>
      </c>
    </row>
    <row r="97" spans="1:14">
      <c r="A97">
        <v>95</v>
      </c>
      <c r="B97">
        <v>5.895658933295111</v>
      </c>
      <c r="C97">
        <v>474.58318051089</v>
      </c>
      <c r="D97">
        <v>0.3892528209465494</v>
      </c>
      <c r="E97">
        <v>79.33862798295799</v>
      </c>
      <c r="F97">
        <v>66.87012381882769</v>
      </c>
      <c r="G97">
        <v>33200.94463069185</v>
      </c>
      <c r="H97">
        <v>0.3682295846523442</v>
      </c>
      <c r="I97">
        <v>0.1580138264512945</v>
      </c>
      <c r="J97">
        <v>12.10291180713157</v>
      </c>
      <c r="K97">
        <v>2.816967191189697</v>
      </c>
      <c r="L97">
        <v>915.7368027744193</v>
      </c>
      <c r="M97">
        <v>452.382129697913</v>
      </c>
      <c r="N97">
        <v>1824.096994102831</v>
      </c>
    </row>
    <row r="98" spans="1:14">
      <c r="A98">
        <v>96</v>
      </c>
      <c r="B98">
        <v>5.908116645207452</v>
      </c>
      <c r="C98">
        <v>474.633394738451</v>
      </c>
      <c r="D98">
        <v>0.3893732195815641</v>
      </c>
      <c r="E98">
        <v>79.31929592602664</v>
      </c>
      <c r="F98">
        <v>66.86304923947512</v>
      </c>
      <c r="G98">
        <v>33200.94463069185</v>
      </c>
      <c r="H98">
        <v>0.3682411835910465</v>
      </c>
      <c r="I98">
        <v>0.1581694888143932</v>
      </c>
      <c r="J98">
        <v>12.10716283468299</v>
      </c>
      <c r="K98">
        <v>2.816967191189697</v>
      </c>
      <c r="L98">
        <v>915.7368027744193</v>
      </c>
      <c r="M98">
        <v>452.1613396810362</v>
      </c>
      <c r="N98">
        <v>1820.631547182462</v>
      </c>
    </row>
    <row r="99" spans="1:14">
      <c r="A99">
        <v>97</v>
      </c>
      <c r="B99">
        <v>5.961763684838383</v>
      </c>
      <c r="C99">
        <v>475.5912251342168</v>
      </c>
      <c r="D99">
        <v>0.3900023946866956</v>
      </c>
      <c r="E99">
        <v>79.37977742335451</v>
      </c>
      <c r="F99">
        <v>66.72838851082714</v>
      </c>
      <c r="G99">
        <v>33200.94463069186</v>
      </c>
      <c r="H99">
        <v>0.3683073914772879</v>
      </c>
      <c r="I99">
        <v>0.1581322345926668</v>
      </c>
      <c r="J99">
        <v>12.11361532803284</v>
      </c>
      <c r="K99">
        <v>2.816967191189697</v>
      </c>
      <c r="L99">
        <v>915.7368027744193</v>
      </c>
      <c r="M99">
        <v>452.1700202481267</v>
      </c>
      <c r="N99">
        <v>1799.334816954688</v>
      </c>
    </row>
    <row r="100" spans="1:14">
      <c r="A100">
        <v>98</v>
      </c>
      <c r="B100">
        <v>5.946942300685969</v>
      </c>
      <c r="C100">
        <v>475.4456418719677</v>
      </c>
      <c r="D100">
        <v>0.3897880650206144</v>
      </c>
      <c r="E100">
        <v>79.38198777169174</v>
      </c>
      <c r="F100">
        <v>66.74882099695908</v>
      </c>
      <c r="G100">
        <v>33200.94463069185</v>
      </c>
      <c r="H100">
        <v>0.3682862862259648</v>
      </c>
      <c r="I100">
        <v>0.1581178712191927</v>
      </c>
      <c r="J100">
        <v>12.11217209551802</v>
      </c>
      <c r="K100">
        <v>2.816967191189697</v>
      </c>
      <c r="L100">
        <v>915.7368027744193</v>
      </c>
      <c r="M100">
        <v>452.2031973221528</v>
      </c>
      <c r="N100">
        <v>1805.850116530521</v>
      </c>
    </row>
    <row r="101" spans="1:14">
      <c r="A101">
        <v>99</v>
      </c>
      <c r="B101">
        <v>6.004727009692375</v>
      </c>
      <c r="C101">
        <v>482.8571157837879</v>
      </c>
      <c r="D101">
        <v>0.3893496479728334</v>
      </c>
      <c r="E101">
        <v>80.23683275704187</v>
      </c>
      <c r="F101">
        <v>65.72427951399739</v>
      </c>
      <c r="G101">
        <v>33200.94463069184</v>
      </c>
      <c r="H101">
        <v>0.3683054532564655</v>
      </c>
      <c r="I101">
        <v>0.1581739597779381</v>
      </c>
      <c r="J101">
        <v>12.16820688960859</v>
      </c>
      <c r="K101">
        <v>2.816967191189697</v>
      </c>
      <c r="L101">
        <v>915.7368027744193</v>
      </c>
      <c r="M101">
        <v>452.1141105307239</v>
      </c>
      <c r="N101">
        <v>1793.890614472427</v>
      </c>
    </row>
    <row r="102" spans="1:14">
      <c r="A102">
        <v>100</v>
      </c>
      <c r="B102">
        <v>6.005826702540684</v>
      </c>
      <c r="C102">
        <v>482.5997699932822</v>
      </c>
      <c r="D102">
        <v>0.3893643834925968</v>
      </c>
      <c r="E102">
        <v>80.20234903492531</v>
      </c>
      <c r="F102">
        <v>65.75932691293666</v>
      </c>
      <c r="G102">
        <v>33200.94463069185</v>
      </c>
      <c r="H102">
        <v>0.3683047580054787</v>
      </c>
      <c r="I102">
        <v>0.1582201820852758</v>
      </c>
      <c r="J102">
        <v>12.1675897914301</v>
      </c>
      <c r="K102">
        <v>2.816967191189697</v>
      </c>
      <c r="L102">
        <v>915.7368027744193</v>
      </c>
      <c r="M102">
        <v>452.051281632222</v>
      </c>
      <c r="N102">
        <v>1794.520266064793</v>
      </c>
    </row>
    <row r="103" spans="1:14">
      <c r="A103">
        <v>101</v>
      </c>
      <c r="B103">
        <v>6.145827029395035</v>
      </c>
      <c r="C103">
        <v>490.9879447576366</v>
      </c>
      <c r="D103">
        <v>0.3899131153383598</v>
      </c>
      <c r="E103">
        <v>81.06933594827331</v>
      </c>
      <c r="F103">
        <v>64.63587626120156</v>
      </c>
      <c r="G103">
        <v>33200.94463069185</v>
      </c>
      <c r="H103">
        <v>0.3684252523709757</v>
      </c>
      <c r="I103">
        <v>0.1584400752077083</v>
      </c>
      <c r="J103">
        <v>12.23432576523778</v>
      </c>
      <c r="K103">
        <v>2.816967191189697</v>
      </c>
      <c r="L103">
        <v>915.7368027744193</v>
      </c>
      <c r="M103">
        <v>451.6737466292631</v>
      </c>
      <c r="N103">
        <v>1751.975451042555</v>
      </c>
    </row>
    <row r="104" spans="1:14">
      <c r="A104">
        <v>102</v>
      </c>
      <c r="B104">
        <v>6.132342372654192</v>
      </c>
      <c r="C104">
        <v>495.0934682030557</v>
      </c>
      <c r="D104">
        <v>0.3889531059370671</v>
      </c>
      <c r="E104">
        <v>81.59262476443625</v>
      </c>
      <c r="F104">
        <v>64.09988836710006</v>
      </c>
      <c r="G104">
        <v>33200.94463069184</v>
      </c>
      <c r="H104">
        <v>0.3683659939108459</v>
      </c>
      <c r="I104">
        <v>0.1585631637803323</v>
      </c>
      <c r="J104">
        <v>12.26595734585965</v>
      </c>
      <c r="K104">
        <v>2.816967191189697</v>
      </c>
      <c r="L104">
        <v>915.7368027744193</v>
      </c>
      <c r="M104">
        <v>451.543774680373</v>
      </c>
      <c r="N104">
        <v>1766.357471059175</v>
      </c>
    </row>
    <row r="105" spans="1:14">
      <c r="A105">
        <v>103</v>
      </c>
      <c r="B105">
        <v>6.12853179262802</v>
      </c>
      <c r="C105">
        <v>494.9819102117903</v>
      </c>
      <c r="D105">
        <v>0.388874648277832</v>
      </c>
      <c r="E105">
        <v>81.58199347168414</v>
      </c>
      <c r="F105">
        <v>64.11433506634108</v>
      </c>
      <c r="G105">
        <v>33200.94463069185</v>
      </c>
      <c r="H105">
        <v>0.3683575041230709</v>
      </c>
      <c r="I105">
        <v>0.1586087872453758</v>
      </c>
      <c r="J105">
        <v>12.26635096289536</v>
      </c>
      <c r="K105">
        <v>2.816967191189697</v>
      </c>
      <c r="L105">
        <v>915.7368027744193</v>
      </c>
      <c r="M105">
        <v>451.4870543319409</v>
      </c>
      <c r="N105">
        <v>1769.164216945533</v>
      </c>
    </row>
    <row r="106" spans="1:14">
      <c r="A106">
        <v>104</v>
      </c>
      <c r="B106">
        <v>6.121294536428851</v>
      </c>
      <c r="C106">
        <v>499.5145111780848</v>
      </c>
      <c r="D106">
        <v>0.3879753644485758</v>
      </c>
      <c r="E106">
        <v>82.1554503857628</v>
      </c>
      <c r="F106">
        <v>63.53256078236754</v>
      </c>
      <c r="G106">
        <v>33200.94463069187</v>
      </c>
      <c r="H106">
        <v>0.3683059630179444</v>
      </c>
      <c r="I106">
        <v>0.1586679292085338</v>
      </c>
      <c r="J106">
        <v>12.2993124068798</v>
      </c>
      <c r="K106">
        <v>2.816967191189697</v>
      </c>
      <c r="L106">
        <v>915.7368027744193</v>
      </c>
      <c r="M106">
        <v>451.4395002121645</v>
      </c>
      <c r="N106">
        <v>1780.916689202083</v>
      </c>
    </row>
    <row r="107" spans="1:14">
      <c r="A107">
        <v>105</v>
      </c>
      <c r="B107">
        <v>6.128570304853412</v>
      </c>
      <c r="C107">
        <v>499.2944647300868</v>
      </c>
      <c r="D107">
        <v>0.3880831512748047</v>
      </c>
      <c r="E107">
        <v>82.11731114927733</v>
      </c>
      <c r="F107">
        <v>63.56056052063808</v>
      </c>
      <c r="G107">
        <v>33200.94463069185</v>
      </c>
      <c r="H107">
        <v>0.3683147401973057</v>
      </c>
      <c r="I107">
        <v>0.1587129145375345</v>
      </c>
      <c r="J107">
        <v>12.29897683801488</v>
      </c>
      <c r="K107">
        <v>2.816967191189697</v>
      </c>
      <c r="L107">
        <v>915.7368027744193</v>
      </c>
      <c r="M107">
        <v>451.3726895395553</v>
      </c>
      <c r="N107">
        <v>1778.725590308532</v>
      </c>
    </row>
    <row r="108" spans="1:14">
      <c r="A108">
        <v>106</v>
      </c>
      <c r="B108">
        <v>6.105443927311375</v>
      </c>
      <c r="C108">
        <v>502.5510261857365</v>
      </c>
      <c r="D108">
        <v>0.3871766885113581</v>
      </c>
      <c r="E108">
        <v>82.55538776195783</v>
      </c>
      <c r="F108">
        <v>63.14868419225406</v>
      </c>
      <c r="G108">
        <v>33200.94463069185</v>
      </c>
      <c r="H108">
        <v>0.3682512706231304</v>
      </c>
      <c r="I108">
        <v>0.1587200029934364</v>
      </c>
      <c r="J108">
        <v>12.32171577172094</v>
      </c>
      <c r="K108">
        <v>2.816967191189697</v>
      </c>
      <c r="L108">
        <v>915.7368027744193</v>
      </c>
      <c r="M108">
        <v>451.4036426210818</v>
      </c>
      <c r="N108">
        <v>1795.533394897044</v>
      </c>
    </row>
    <row r="109" spans="1:14">
      <c r="A109">
        <v>107</v>
      </c>
      <c r="B109">
        <v>6.107186091968597</v>
      </c>
      <c r="C109">
        <v>502.5499878876287</v>
      </c>
      <c r="D109">
        <v>0.3871766518043059</v>
      </c>
      <c r="E109">
        <v>82.55255376176</v>
      </c>
      <c r="F109">
        <v>63.14881466118429</v>
      </c>
      <c r="G109">
        <v>33200.94463069185</v>
      </c>
      <c r="H109">
        <v>0.3682512592767192</v>
      </c>
      <c r="I109">
        <v>0.1587459951026424</v>
      </c>
      <c r="J109">
        <v>12.322413972016</v>
      </c>
      <c r="K109">
        <v>2.816967191189697</v>
      </c>
      <c r="L109">
        <v>915.7368027744193</v>
      </c>
      <c r="M109">
        <v>451.3683092547225</v>
      </c>
      <c r="N109">
        <v>1795.63106385286</v>
      </c>
    </row>
    <row r="110" spans="1:14">
      <c r="A110">
        <v>108</v>
      </c>
      <c r="B110">
        <v>6.128942793484446</v>
      </c>
      <c r="C110">
        <v>504.3680915148739</v>
      </c>
      <c r="D110">
        <v>0.3871910411704426</v>
      </c>
      <c r="E110">
        <v>82.75152107128739</v>
      </c>
      <c r="F110">
        <v>62.92118113138089</v>
      </c>
      <c r="G110">
        <v>33200.94463069185</v>
      </c>
      <c r="H110">
        <v>0.3682666121228265</v>
      </c>
      <c r="I110">
        <v>0.1587725536092533</v>
      </c>
      <c r="J110">
        <v>12.33549303144714</v>
      </c>
      <c r="K110">
        <v>2.816967191189697</v>
      </c>
      <c r="L110">
        <v>915.7368027744193</v>
      </c>
      <c r="M110">
        <v>451.3223900158277</v>
      </c>
      <c r="N110">
        <v>1789.38189223476</v>
      </c>
    </row>
    <row r="111" spans="1:14">
      <c r="A111">
        <v>109</v>
      </c>
      <c r="B111">
        <v>6.125748812438482</v>
      </c>
      <c r="C111">
        <v>504.1015537349556</v>
      </c>
      <c r="D111">
        <v>0.3871896177140178</v>
      </c>
      <c r="E111">
        <v>82.72288839417874</v>
      </c>
      <c r="F111">
        <v>62.95444996740082</v>
      </c>
      <c r="G111">
        <v>33200.94463069185</v>
      </c>
      <c r="H111">
        <v>0.368264430612864</v>
      </c>
      <c r="I111">
        <v>0.1587630007136271</v>
      </c>
      <c r="J111">
        <v>12.33344149857946</v>
      </c>
      <c r="K111">
        <v>2.816967191189697</v>
      </c>
      <c r="L111">
        <v>915.7368027744193</v>
      </c>
      <c r="M111">
        <v>451.3367684409044</v>
      </c>
      <c r="N111">
        <v>1790.25704621978</v>
      </c>
    </row>
    <row r="112" spans="1:14">
      <c r="A112">
        <v>110</v>
      </c>
      <c r="B112">
        <v>6.135305516020784</v>
      </c>
      <c r="C112">
        <v>504.990073295725</v>
      </c>
      <c r="D112">
        <v>0.3872040818126674</v>
      </c>
      <c r="E112">
        <v>82.82443024192892</v>
      </c>
      <c r="F112">
        <v>62.84368291832109</v>
      </c>
      <c r="G112">
        <v>33200.94463069184</v>
      </c>
      <c r="H112">
        <v>0.368272677915208</v>
      </c>
      <c r="I112">
        <v>0.1587289705866127</v>
      </c>
      <c r="J112">
        <v>12.33862474959773</v>
      </c>
      <c r="K112">
        <v>2.816967191189697</v>
      </c>
      <c r="L112">
        <v>915.7368027744193</v>
      </c>
      <c r="M112">
        <v>451.3777554116927</v>
      </c>
      <c r="N112">
        <v>1786.876458838565</v>
      </c>
    </row>
    <row r="113" spans="1:14">
      <c r="A113">
        <v>111</v>
      </c>
      <c r="B113">
        <v>6.135954839833918</v>
      </c>
      <c r="C113">
        <v>504.7772045769251</v>
      </c>
      <c r="D113">
        <v>0.3872080144045325</v>
      </c>
      <c r="E113">
        <v>82.79426212931708</v>
      </c>
      <c r="F113">
        <v>62.87018461876676</v>
      </c>
      <c r="G113">
        <v>33200.94463069185</v>
      </c>
      <c r="H113">
        <v>0.3682714337303469</v>
      </c>
      <c r="I113">
        <v>0.1587867663026212</v>
      </c>
      <c r="J113">
        <v>12.3386929933278</v>
      </c>
      <c r="K113">
        <v>2.816967191189697</v>
      </c>
      <c r="L113">
        <v>915.7368027744193</v>
      </c>
      <c r="M113">
        <v>451.299992861545</v>
      </c>
      <c r="N113">
        <v>1787.578633374404</v>
      </c>
    </row>
    <row r="114" spans="1:14">
      <c r="A114">
        <v>112</v>
      </c>
      <c r="B114">
        <v>6.351058602952272</v>
      </c>
      <c r="C114">
        <v>520.6363604748326</v>
      </c>
      <c r="D114">
        <v>0.3877777666233986</v>
      </c>
      <c r="E114">
        <v>84.4993320852092</v>
      </c>
      <c r="F114">
        <v>60.95508967939313</v>
      </c>
      <c r="G114">
        <v>33200.94463069185</v>
      </c>
      <c r="H114">
        <v>0.3684510359706791</v>
      </c>
      <c r="I114">
        <v>0.1589326187970612</v>
      </c>
      <c r="J114">
        <v>12.44847902922835</v>
      </c>
      <c r="K114">
        <v>2.816967191189697</v>
      </c>
      <c r="L114">
        <v>915.7368027744193</v>
      </c>
      <c r="M114">
        <v>450.9871792678139</v>
      </c>
      <c r="N114">
        <v>1721.912238208592</v>
      </c>
    </row>
    <row r="115" spans="1:14">
      <c r="A115">
        <v>113</v>
      </c>
      <c r="B115">
        <v>6.454103455786296</v>
      </c>
      <c r="C115">
        <v>534.3260600708103</v>
      </c>
      <c r="D115">
        <v>0.3867107468983081</v>
      </c>
      <c r="E115">
        <v>86.06723069539348</v>
      </c>
      <c r="F115">
        <v>59.39338994413002</v>
      </c>
      <c r="G115">
        <v>33200.94463069185</v>
      </c>
      <c r="H115">
        <v>0.3684461530533983</v>
      </c>
      <c r="I115">
        <v>0.1594116860007661</v>
      </c>
      <c r="J115">
        <v>12.54818181561325</v>
      </c>
      <c r="K115">
        <v>2.816967191189697</v>
      </c>
      <c r="L115">
        <v>915.7368027744193</v>
      </c>
      <c r="M115">
        <v>450.3425151669709</v>
      </c>
      <c r="N115">
        <v>1714.871546873723</v>
      </c>
    </row>
    <row r="116" spans="1:14">
      <c r="A116">
        <v>114</v>
      </c>
      <c r="B116">
        <v>6.621608881359829</v>
      </c>
      <c r="C116">
        <v>546.1130009173735</v>
      </c>
      <c r="D116">
        <v>0.3870107384220756</v>
      </c>
      <c r="E116">
        <v>87.30963728496155</v>
      </c>
      <c r="F116">
        <v>58.11148240343363</v>
      </c>
      <c r="G116">
        <v>33200.94463069185</v>
      </c>
      <c r="H116">
        <v>0.3685673127003521</v>
      </c>
      <c r="I116">
        <v>0.1598158677050012</v>
      </c>
      <c r="J116">
        <v>12.63221841271159</v>
      </c>
      <c r="K116">
        <v>2.816967191189697</v>
      </c>
      <c r="L116">
        <v>915.7368027744193</v>
      </c>
      <c r="M116">
        <v>449.7216143003786</v>
      </c>
      <c r="N116">
        <v>1674.298020535933</v>
      </c>
    </row>
    <row r="117" spans="1:14">
      <c r="A117">
        <v>115</v>
      </c>
      <c r="B117">
        <v>6.762996785458048</v>
      </c>
      <c r="C117">
        <v>559.6588073510276</v>
      </c>
      <c r="D117">
        <v>0.3867701448649866</v>
      </c>
      <c r="E117">
        <v>88.81534953344222</v>
      </c>
      <c r="F117">
        <v>56.70497028949867</v>
      </c>
      <c r="G117">
        <v>33200.94463069186</v>
      </c>
      <c r="H117">
        <v>0.3686443594415305</v>
      </c>
      <c r="I117">
        <v>0.1600415747310343</v>
      </c>
      <c r="J117">
        <v>12.71946472938698</v>
      </c>
      <c r="K117">
        <v>2.816967191189697</v>
      </c>
      <c r="L117">
        <v>915.7368027744193</v>
      </c>
      <c r="M117">
        <v>449.3701091739966</v>
      </c>
      <c r="N117">
        <v>1644.841628425028</v>
      </c>
    </row>
    <row r="118" spans="1:14">
      <c r="A118">
        <v>116</v>
      </c>
      <c r="B118">
        <v>6.923850199528813</v>
      </c>
      <c r="C118">
        <v>574.1501886731194</v>
      </c>
      <c r="D118">
        <v>0.3866482601187853</v>
      </c>
      <c r="E118">
        <v>90.40500683190324</v>
      </c>
      <c r="F118">
        <v>55.27375357384788</v>
      </c>
      <c r="G118">
        <v>33200.94463069185</v>
      </c>
      <c r="H118">
        <v>0.3687404723851028</v>
      </c>
      <c r="I118">
        <v>0.1603526084290246</v>
      </c>
      <c r="J118">
        <v>12.81172380883484</v>
      </c>
      <c r="K118">
        <v>2.816967191189697</v>
      </c>
      <c r="L118">
        <v>915.7368027744193</v>
      </c>
      <c r="M118">
        <v>448.893566946613</v>
      </c>
      <c r="N118">
        <v>1611.83049728045</v>
      </c>
    </row>
    <row r="119" spans="1:14">
      <c r="A119">
        <v>117</v>
      </c>
      <c r="B119">
        <v>7.056064623203627</v>
      </c>
      <c r="C119">
        <v>583.3599705864284</v>
      </c>
      <c r="D119">
        <v>0.3870048269071537</v>
      </c>
      <c r="E119">
        <v>91.37589808056885</v>
      </c>
      <c r="F119">
        <v>54.40112048002523</v>
      </c>
      <c r="G119">
        <v>33200.94463069185</v>
      </c>
      <c r="H119">
        <v>0.368850629811765</v>
      </c>
      <c r="I119">
        <v>0.1605247873194117</v>
      </c>
      <c r="J119">
        <v>12.86933908637523</v>
      </c>
      <c r="K119">
        <v>2.816967191189697</v>
      </c>
      <c r="L119">
        <v>915.7368027744193</v>
      </c>
      <c r="M119">
        <v>448.5941548309602</v>
      </c>
      <c r="N119">
        <v>1579.798895376075</v>
      </c>
    </row>
    <row r="120" spans="1:14">
      <c r="A120">
        <v>118</v>
      </c>
      <c r="B120">
        <v>7.118367737013005</v>
      </c>
      <c r="C120">
        <v>590.2432657854798</v>
      </c>
      <c r="D120">
        <v>0.3867283345186463</v>
      </c>
      <c r="E120">
        <v>92.14763550205416</v>
      </c>
      <c r="F120">
        <v>53.76670583587873</v>
      </c>
      <c r="G120">
        <v>33200.94463069186</v>
      </c>
      <c r="H120">
        <v>0.3688712924812264</v>
      </c>
      <c r="I120">
        <v>0.1607003492246189</v>
      </c>
      <c r="J120">
        <v>12.91149200766956</v>
      </c>
      <c r="K120">
        <v>2.816967191189697</v>
      </c>
      <c r="L120">
        <v>915.7368027744193</v>
      </c>
      <c r="M120">
        <v>448.347829401619</v>
      </c>
      <c r="N120">
        <v>1570.876001973374</v>
      </c>
    </row>
    <row r="121" spans="1:14">
      <c r="A121">
        <v>119</v>
      </c>
      <c r="B121">
        <v>7.126796201295075</v>
      </c>
      <c r="C121">
        <v>589.5753816613249</v>
      </c>
      <c r="D121">
        <v>0.386930630401242</v>
      </c>
      <c r="E121">
        <v>92.05327742381374</v>
      </c>
      <c r="F121">
        <v>53.82761395781338</v>
      </c>
      <c r="G121">
        <v>33200.94463069187</v>
      </c>
      <c r="H121">
        <v>0.3688894893102557</v>
      </c>
      <c r="I121">
        <v>0.160703530261323</v>
      </c>
      <c r="J121">
        <v>12.90848112894198</v>
      </c>
      <c r="K121">
        <v>2.816967191189697</v>
      </c>
      <c r="L121">
        <v>915.7368027744193</v>
      </c>
      <c r="M121">
        <v>448.3320091614225</v>
      </c>
      <c r="N121">
        <v>1567.139691382068</v>
      </c>
    </row>
    <row r="122" spans="1:14">
      <c r="A122">
        <v>120</v>
      </c>
      <c r="B122">
        <v>7.30017208216657</v>
      </c>
      <c r="C122">
        <v>603.2182204112767</v>
      </c>
      <c r="D122">
        <v>0.3870932200040448</v>
      </c>
      <c r="E122">
        <v>93.51846496305819</v>
      </c>
      <c r="F122">
        <v>52.61020799646754</v>
      </c>
      <c r="G122">
        <v>33200.94463069185</v>
      </c>
      <c r="H122">
        <v>0.3690123549969044</v>
      </c>
      <c r="I122">
        <v>0.1610014091320605</v>
      </c>
      <c r="J122">
        <v>12.99130249365593</v>
      </c>
      <c r="K122">
        <v>2.816967191189697</v>
      </c>
      <c r="L122">
        <v>915.7368027744193</v>
      </c>
      <c r="M122">
        <v>447.8592991273923</v>
      </c>
      <c r="N122">
        <v>1531.844916938082</v>
      </c>
    </row>
    <row r="123" spans="1:14">
      <c r="A123">
        <v>121</v>
      </c>
      <c r="B123">
        <v>7.452294979542917</v>
      </c>
      <c r="C123">
        <v>614.9669651493424</v>
      </c>
      <c r="D123">
        <v>0.3872486059335946</v>
      </c>
      <c r="E123">
        <v>94.77476690463612</v>
      </c>
      <c r="F123">
        <v>51.60510700829182</v>
      </c>
      <c r="G123">
        <v>33200.94463069185</v>
      </c>
      <c r="H123">
        <v>0.3691206793418084</v>
      </c>
      <c r="I123">
        <v>0.1612749222887658</v>
      </c>
      <c r="J123">
        <v>13.06151382078101</v>
      </c>
      <c r="K123">
        <v>2.816967191189697</v>
      </c>
      <c r="L123">
        <v>915.7368027744193</v>
      </c>
      <c r="M123">
        <v>447.429443930299</v>
      </c>
      <c r="N123">
        <v>1502.366544425904</v>
      </c>
    </row>
    <row r="124" spans="1:14">
      <c r="A124">
        <v>122</v>
      </c>
      <c r="B124">
        <v>7.54514560108418</v>
      </c>
      <c r="C124">
        <v>622.22567193004</v>
      </c>
      <c r="D124">
        <v>0.3873181058997281</v>
      </c>
      <c r="E124">
        <v>95.55133477556079</v>
      </c>
      <c r="F124">
        <v>51.00309658497095</v>
      </c>
      <c r="G124">
        <v>33200.94463069186</v>
      </c>
      <c r="H124">
        <v>0.3691846864361558</v>
      </c>
      <c r="I124">
        <v>0.1614556686444003</v>
      </c>
      <c r="J124">
        <v>13.10434763921214</v>
      </c>
      <c r="K124">
        <v>2.816967191189697</v>
      </c>
      <c r="L124">
        <v>915.7368027744193</v>
      </c>
      <c r="M124">
        <v>447.150897202579</v>
      </c>
      <c r="N124">
        <v>1485.457736222769</v>
      </c>
    </row>
    <row r="125" spans="1:14">
      <c r="A125">
        <v>123</v>
      </c>
      <c r="B125">
        <v>7.637843730118183</v>
      </c>
      <c r="C125">
        <v>624.7958587648016</v>
      </c>
      <c r="D125">
        <v>0.3880216997083257</v>
      </c>
      <c r="E125">
        <v>95.74512202193878</v>
      </c>
      <c r="F125">
        <v>50.79328807626233</v>
      </c>
      <c r="G125">
        <v>33200.94463069185</v>
      </c>
      <c r="H125">
        <v>0.3692901082455905</v>
      </c>
      <c r="I125">
        <v>0.1616098104347149</v>
      </c>
      <c r="J125">
        <v>13.12501417474285</v>
      </c>
      <c r="K125">
        <v>2.816967191189697</v>
      </c>
      <c r="L125">
        <v>915.7368027744193</v>
      </c>
      <c r="M125">
        <v>446.8814415139396</v>
      </c>
      <c r="N125">
        <v>1463.29426308623</v>
      </c>
    </row>
    <row r="126" spans="1:14">
      <c r="A126">
        <v>124</v>
      </c>
      <c r="B126">
        <v>7.658912817450351</v>
      </c>
      <c r="C126">
        <v>625.4094905191878</v>
      </c>
      <c r="D126">
        <v>0.3881797006171944</v>
      </c>
      <c r="E126">
        <v>95.79607747405893</v>
      </c>
      <c r="F126">
        <v>50.74345132938564</v>
      </c>
      <c r="G126">
        <v>33200.94463069185</v>
      </c>
      <c r="H126">
        <v>0.3693141772617519</v>
      </c>
      <c r="I126">
        <v>0.161616480817255</v>
      </c>
      <c r="J126">
        <v>13.12921733395376</v>
      </c>
      <c r="K126">
        <v>2.816967191189697</v>
      </c>
      <c r="L126">
        <v>915.7368027744193</v>
      </c>
      <c r="M126">
        <v>446.8573834922713</v>
      </c>
      <c r="N126">
        <v>1458.167005658853</v>
      </c>
    </row>
    <row r="127" spans="1:14">
      <c r="A127">
        <v>125</v>
      </c>
      <c r="B127">
        <v>7.687821711754425</v>
      </c>
      <c r="C127">
        <v>629.2571657830222</v>
      </c>
      <c r="D127">
        <v>0.3880050612837082</v>
      </c>
      <c r="E127">
        <v>96.23570407136438</v>
      </c>
      <c r="F127">
        <v>50.43317385763258</v>
      </c>
      <c r="G127">
        <v>33200.94463069185</v>
      </c>
      <c r="H127">
        <v>0.3693229524853709</v>
      </c>
      <c r="I127">
        <v>0.1616557312507777</v>
      </c>
      <c r="J127">
        <v>13.14914321979299</v>
      </c>
      <c r="K127">
        <v>2.816967191189697</v>
      </c>
      <c r="L127">
        <v>915.7368027744193</v>
      </c>
      <c r="M127">
        <v>446.8003348705718</v>
      </c>
      <c r="N127">
        <v>1454.269237487888</v>
      </c>
    </row>
    <row r="128" spans="1:14">
      <c r="A128">
        <v>126</v>
      </c>
      <c r="B128">
        <v>7.686939466949319</v>
      </c>
      <c r="C128">
        <v>629.0067554856851</v>
      </c>
      <c r="D128">
        <v>0.3880159209639454</v>
      </c>
      <c r="E128">
        <v>96.20592014934172</v>
      </c>
      <c r="F128">
        <v>50.45325152126846</v>
      </c>
      <c r="G128">
        <v>33200.94463069184</v>
      </c>
      <c r="H128">
        <v>0.3693223360009085</v>
      </c>
      <c r="I128">
        <v>0.1616628123925229</v>
      </c>
      <c r="J128">
        <v>13.14810621205102</v>
      </c>
      <c r="K128">
        <v>2.816967191189697</v>
      </c>
      <c r="L128">
        <v>915.7368027744193</v>
      </c>
      <c r="M128">
        <v>446.7914443464853</v>
      </c>
      <c r="N128">
        <v>1454.501162939282</v>
      </c>
    </row>
    <row r="129" spans="1:14">
      <c r="A129">
        <v>127</v>
      </c>
      <c r="B129">
        <v>7.803611311146784</v>
      </c>
      <c r="C129">
        <v>637.250951334997</v>
      </c>
      <c r="D129">
        <v>0.3882672496568704</v>
      </c>
      <c r="E129">
        <v>97.07574906584442</v>
      </c>
      <c r="F129">
        <v>49.800531449365</v>
      </c>
      <c r="G129">
        <v>33200.94463069186</v>
      </c>
      <c r="H129">
        <v>0.3694179342120019</v>
      </c>
      <c r="I129">
        <v>0.1618033428231385</v>
      </c>
      <c r="J129">
        <v>13.19509924541322</v>
      </c>
      <c r="K129">
        <v>2.816967191189697</v>
      </c>
      <c r="L129">
        <v>915.7368027744193</v>
      </c>
      <c r="M129">
        <v>446.5466105508367</v>
      </c>
      <c r="N129">
        <v>1432.174246402447</v>
      </c>
    </row>
    <row r="130" spans="1:14">
      <c r="A130">
        <v>128</v>
      </c>
      <c r="B130">
        <v>7.8735795985868</v>
      </c>
      <c r="C130">
        <v>646.3138762670071</v>
      </c>
      <c r="D130">
        <v>0.3878126026720711</v>
      </c>
      <c r="E130">
        <v>98.10180376253703</v>
      </c>
      <c r="F130">
        <v>49.10220437536396</v>
      </c>
      <c r="G130">
        <v>33200.94463069185</v>
      </c>
      <c r="H130">
        <v>0.3694318803614092</v>
      </c>
      <c r="I130">
        <v>0.162007690652085</v>
      </c>
      <c r="J130">
        <v>13.24294214920294</v>
      </c>
      <c r="K130">
        <v>2.816967191189697</v>
      </c>
      <c r="L130">
        <v>915.7368027744193</v>
      </c>
      <c r="M130">
        <v>446.2706829157393</v>
      </c>
      <c r="N130">
        <v>1425.384067433086</v>
      </c>
    </row>
    <row r="131" spans="1:14">
      <c r="A131">
        <v>129</v>
      </c>
      <c r="B131">
        <v>7.959796487874664</v>
      </c>
      <c r="C131">
        <v>648.5706135848279</v>
      </c>
      <c r="D131">
        <v>0.3885266300360696</v>
      </c>
      <c r="E131">
        <v>98.27325893991801</v>
      </c>
      <c r="F131">
        <v>48.93135053974432</v>
      </c>
      <c r="G131">
        <v>33200.94463069185</v>
      </c>
      <c r="H131">
        <v>0.3695396639242552</v>
      </c>
      <c r="I131">
        <v>0.1620282472086126</v>
      </c>
      <c r="J131">
        <v>13.25900904875311</v>
      </c>
      <c r="K131">
        <v>2.816967191189697</v>
      </c>
      <c r="L131">
        <v>915.7368027744193</v>
      </c>
      <c r="M131">
        <v>446.1753680188354</v>
      </c>
      <c r="N131">
        <v>1404.671021676966</v>
      </c>
    </row>
    <row r="132" spans="1:14">
      <c r="A132">
        <v>130</v>
      </c>
      <c r="B132">
        <v>7.95388835372822</v>
      </c>
      <c r="C132">
        <v>649.0516831600925</v>
      </c>
      <c r="D132">
        <v>0.3883689654644092</v>
      </c>
      <c r="E132">
        <v>98.33856075140257</v>
      </c>
      <c r="F132">
        <v>48.89508319057628</v>
      </c>
      <c r="G132">
        <v>33200.94463069185</v>
      </c>
      <c r="H132">
        <v>0.3695235242551073</v>
      </c>
      <c r="I132">
        <v>0.1620650900947029</v>
      </c>
      <c r="J132">
        <v>13.26132082222305</v>
      </c>
      <c r="K132">
        <v>2.816967191189697</v>
      </c>
      <c r="L132">
        <v>915.7368027744193</v>
      </c>
      <c r="M132">
        <v>446.1375544913594</v>
      </c>
      <c r="N132">
        <v>1407.370717052921</v>
      </c>
    </row>
    <row r="133" spans="1:14">
      <c r="A133">
        <v>131</v>
      </c>
      <c r="B133">
        <v>8.044432172793279</v>
      </c>
      <c r="C133">
        <v>651.8807082153801</v>
      </c>
      <c r="D133">
        <v>0.3890451988200224</v>
      </c>
      <c r="E133">
        <v>98.57644420795491</v>
      </c>
      <c r="F133">
        <v>48.68288882175501</v>
      </c>
      <c r="G133">
        <v>33200.94463069185</v>
      </c>
      <c r="H133">
        <v>0.3696316478388558</v>
      </c>
      <c r="I133">
        <v>0.1620886990840211</v>
      </c>
      <c r="J133">
        <v>13.28036107650666</v>
      </c>
      <c r="K133">
        <v>2.816967191189697</v>
      </c>
      <c r="L133">
        <v>915.7368027744193</v>
      </c>
      <c r="M133">
        <v>446.0380963710454</v>
      </c>
      <c r="N133">
        <v>1387.259957056149</v>
      </c>
    </row>
    <row r="134" spans="1:14">
      <c r="A134">
        <v>132</v>
      </c>
      <c r="B134">
        <v>8.040985020304047</v>
      </c>
      <c r="C134">
        <v>651.9312110446465</v>
      </c>
      <c r="D134">
        <v>0.3889805043773775</v>
      </c>
      <c r="E134">
        <v>98.58618517097391</v>
      </c>
      <c r="F134">
        <v>48.67911752874019</v>
      </c>
      <c r="G134">
        <v>33200.94463069184</v>
      </c>
      <c r="H134">
        <v>0.3696238550017793</v>
      </c>
      <c r="I134">
        <v>0.1621099896602445</v>
      </c>
      <c r="J134">
        <v>13.28072050277261</v>
      </c>
      <c r="K134">
        <v>2.816967191189697</v>
      </c>
      <c r="L134">
        <v>915.7368027744193</v>
      </c>
      <c r="M134">
        <v>446.0152859648986</v>
      </c>
      <c r="N134">
        <v>1388.54293183764</v>
      </c>
    </row>
    <row r="135" spans="1:14">
      <c r="A135">
        <v>133</v>
      </c>
      <c r="B135">
        <v>8.082094070731875</v>
      </c>
      <c r="C135">
        <v>654.0363985600769</v>
      </c>
      <c r="D135">
        <v>0.3891433273676361</v>
      </c>
      <c r="E135">
        <v>98.79422497991941</v>
      </c>
      <c r="F135">
        <v>48.52243103436574</v>
      </c>
      <c r="G135">
        <v>33200.94463069185</v>
      </c>
      <c r="H135">
        <v>0.3696613707443414</v>
      </c>
      <c r="I135">
        <v>0.1621671099315467</v>
      </c>
      <c r="J135">
        <v>13.29365104896323</v>
      </c>
      <c r="K135">
        <v>2.816967191189697</v>
      </c>
      <c r="L135">
        <v>915.7368027744193</v>
      </c>
      <c r="M135">
        <v>445.917032012156</v>
      </c>
      <c r="N135">
        <v>1381.370633465479</v>
      </c>
    </row>
    <row r="136" spans="1:14">
      <c r="A136">
        <v>134</v>
      </c>
      <c r="B136">
        <v>8.084880087013362</v>
      </c>
      <c r="C136">
        <v>653.8320068245777</v>
      </c>
      <c r="D136">
        <v>0.3891852483146838</v>
      </c>
      <c r="E136">
        <v>98.76532539794431</v>
      </c>
      <c r="F136">
        <v>48.53759943203708</v>
      </c>
      <c r="G136">
        <v>33200.94463069185</v>
      </c>
      <c r="H136">
        <v>0.3696650680299819</v>
      </c>
      <c r="I136">
        <v>0.1621810472588554</v>
      </c>
      <c r="J136">
        <v>13.29330091949606</v>
      </c>
      <c r="K136">
        <v>2.816967191189697</v>
      </c>
      <c r="L136">
        <v>915.7368027744193</v>
      </c>
      <c r="M136">
        <v>445.8965304982823</v>
      </c>
      <c r="N136">
        <v>1380.893338508529</v>
      </c>
    </row>
    <row r="137" spans="1:14">
      <c r="A137">
        <v>135</v>
      </c>
      <c r="B137">
        <v>8.150515412315583</v>
      </c>
      <c r="C137">
        <v>655.4638458301756</v>
      </c>
      <c r="D137">
        <v>0.3897464160461033</v>
      </c>
      <c r="E137">
        <v>98.88940865000401</v>
      </c>
      <c r="F137">
        <v>48.41676050477181</v>
      </c>
      <c r="G137">
        <v>33200.94463069187</v>
      </c>
      <c r="H137">
        <v>0.3697497733623576</v>
      </c>
      <c r="I137">
        <v>0.1621503200666349</v>
      </c>
      <c r="J137">
        <v>13.30466829615884</v>
      </c>
      <c r="K137">
        <v>2.816967191189697</v>
      </c>
      <c r="L137">
        <v>915.7368027744193</v>
      </c>
      <c r="M137">
        <v>445.8828011821444</v>
      </c>
      <c r="N137">
        <v>1366.040042422567</v>
      </c>
    </row>
    <row r="138" spans="1:14">
      <c r="A138">
        <v>136</v>
      </c>
      <c r="B138">
        <v>8.152333168022402</v>
      </c>
      <c r="C138">
        <v>655.475872900023</v>
      </c>
      <c r="D138">
        <v>0.389745941758772</v>
      </c>
      <c r="E138">
        <v>98.8884186737</v>
      </c>
      <c r="F138">
        <v>48.41587212461251</v>
      </c>
      <c r="G138">
        <v>33200.94463069185</v>
      </c>
      <c r="H138">
        <v>0.3697498084756531</v>
      </c>
      <c r="I138">
        <v>0.1621686485571262</v>
      </c>
      <c r="J138">
        <v>13.30519526310985</v>
      </c>
      <c r="K138">
        <v>2.816967191189697</v>
      </c>
      <c r="L138">
        <v>915.7368027744193</v>
      </c>
      <c r="M138">
        <v>445.8589002880319</v>
      </c>
      <c r="N138">
        <v>1366.068754797703</v>
      </c>
    </row>
    <row r="139" spans="1:14">
      <c r="A139">
        <v>137</v>
      </c>
      <c r="B139">
        <v>8.170088222385662</v>
      </c>
      <c r="C139">
        <v>657.241236404099</v>
      </c>
      <c r="D139">
        <v>0.3897329189643671</v>
      </c>
      <c r="E139">
        <v>99.08400206003009</v>
      </c>
      <c r="F139">
        <v>48.28582609442969</v>
      </c>
      <c r="G139">
        <v>33200.94463069185</v>
      </c>
      <c r="H139">
        <v>0.3697625086039991</v>
      </c>
      <c r="I139">
        <v>0.1621752197525322</v>
      </c>
      <c r="J139">
        <v>13.31393383385643</v>
      </c>
      <c r="K139">
        <v>2.816967191189697</v>
      </c>
      <c r="L139">
        <v>915.7368027744193</v>
      </c>
      <c r="M139">
        <v>445.8422825701166</v>
      </c>
      <c r="N139">
        <v>1363.143737513526</v>
      </c>
    </row>
    <row r="140" spans="1:14">
      <c r="A140">
        <v>138</v>
      </c>
      <c r="B140">
        <v>8.170983510723095</v>
      </c>
      <c r="C140">
        <v>657.3844247791086</v>
      </c>
      <c r="D140">
        <v>0.3897405556957949</v>
      </c>
      <c r="E140">
        <v>99.10085721292111</v>
      </c>
      <c r="F140">
        <v>48.27530870351831</v>
      </c>
      <c r="G140">
        <v>33200.94463069186</v>
      </c>
      <c r="H140">
        <v>0.3697646458758566</v>
      </c>
      <c r="I140">
        <v>0.16216092020396</v>
      </c>
      <c r="J140">
        <v>13.31432669619956</v>
      </c>
      <c r="K140">
        <v>2.816967191189697</v>
      </c>
      <c r="L140">
        <v>915.7368027744193</v>
      </c>
      <c r="M140">
        <v>445.8595542466809</v>
      </c>
      <c r="N140">
        <v>1362.690606516534</v>
      </c>
    </row>
    <row r="141" spans="1:14">
      <c r="A141">
        <v>139</v>
      </c>
      <c r="B141">
        <v>8.347327493182433</v>
      </c>
      <c r="C141">
        <v>675.0661105941833</v>
      </c>
      <c r="D141">
        <v>0.389266858746345</v>
      </c>
      <c r="E141">
        <v>101.0446790554342</v>
      </c>
      <c r="F141">
        <v>47.01085648509776</v>
      </c>
      <c r="G141">
        <v>33200.94463069185</v>
      </c>
      <c r="H141">
        <v>0.3698461925936515</v>
      </c>
      <c r="I141">
        <v>0.1626275911285829</v>
      </c>
      <c r="J141">
        <v>13.40748826721033</v>
      </c>
      <c r="K141">
        <v>2.816967191189697</v>
      </c>
      <c r="L141">
        <v>915.7368027744193</v>
      </c>
      <c r="M141">
        <v>445.2015981718315</v>
      </c>
      <c r="N141">
        <v>1342.015045726345</v>
      </c>
    </row>
    <row r="142" spans="1:14">
      <c r="A142">
        <v>140</v>
      </c>
      <c r="B142">
        <v>8.523323009141166</v>
      </c>
      <c r="C142">
        <v>683.3662047043537</v>
      </c>
      <c r="D142">
        <v>0.3901481613703333</v>
      </c>
      <c r="E142">
        <v>101.8529673053092</v>
      </c>
      <c r="F142">
        <v>46.43986756240902</v>
      </c>
      <c r="G142">
        <v>33200.94463069185</v>
      </c>
      <c r="H142">
        <v>0.3700300782968683</v>
      </c>
      <c r="I142">
        <v>0.1627019526549726</v>
      </c>
      <c r="J142">
        <v>13.45571887983107</v>
      </c>
      <c r="K142">
        <v>2.816967191189697</v>
      </c>
      <c r="L142">
        <v>915.7368027744193</v>
      </c>
      <c r="M142">
        <v>444.9887626798106</v>
      </c>
      <c r="N142">
        <v>1310.055119658725</v>
      </c>
    </row>
    <row r="143" spans="1:14">
      <c r="A143">
        <v>141</v>
      </c>
      <c r="B143">
        <v>8.629617190614367</v>
      </c>
      <c r="C143">
        <v>693.5941191301686</v>
      </c>
      <c r="D143">
        <v>0.3899453912513183</v>
      </c>
      <c r="E143">
        <v>102.9703946246564</v>
      </c>
      <c r="F143">
        <v>45.75505352164095</v>
      </c>
      <c r="G143">
        <v>33200.94463069185</v>
      </c>
      <c r="H143">
        <v>0.3700867194153223</v>
      </c>
      <c r="I143">
        <v>0.1629503313165903</v>
      </c>
      <c r="J143">
        <v>13.5074426838174</v>
      </c>
      <c r="K143">
        <v>2.816967191189697</v>
      </c>
      <c r="L143">
        <v>915.7368027744193</v>
      </c>
      <c r="M143">
        <v>444.6319365977325</v>
      </c>
      <c r="N143">
        <v>1297.387025839604</v>
      </c>
    </row>
    <row r="144" spans="1:14">
      <c r="A144">
        <v>142</v>
      </c>
      <c r="B144">
        <v>8.809480982241999</v>
      </c>
      <c r="C144">
        <v>706.3752707002312</v>
      </c>
      <c r="D144">
        <v>0.3901872243140182</v>
      </c>
      <c r="E144">
        <v>104.3134769488148</v>
      </c>
      <c r="F144">
        <v>44.92716175020804</v>
      </c>
      <c r="G144">
        <v>33200.94463069185</v>
      </c>
      <c r="H144">
        <v>0.3702242520798302</v>
      </c>
      <c r="I144">
        <v>0.1632305618752906</v>
      </c>
      <c r="J144">
        <v>13.57450084172724</v>
      </c>
      <c r="K144">
        <v>2.816967191189697</v>
      </c>
      <c r="L144">
        <v>915.7368027744193</v>
      </c>
      <c r="M144">
        <v>444.1839305153067</v>
      </c>
      <c r="N144">
        <v>1272.989103474584</v>
      </c>
    </row>
    <row r="145" spans="1:14">
      <c r="A145">
        <v>143</v>
      </c>
      <c r="B145">
        <v>9.006503450629538</v>
      </c>
      <c r="C145">
        <v>720.6546977763857</v>
      </c>
      <c r="D145">
        <v>0.3903782684524811</v>
      </c>
      <c r="E145">
        <v>105.8157891634199</v>
      </c>
      <c r="F145">
        <v>44.03695159556646</v>
      </c>
      <c r="G145">
        <v>33200.94463069185</v>
      </c>
      <c r="H145">
        <v>0.3703682587347515</v>
      </c>
      <c r="I145">
        <v>0.1635780900476212</v>
      </c>
      <c r="J145">
        <v>13.64811625882757</v>
      </c>
      <c r="K145">
        <v>2.816967191189697</v>
      </c>
      <c r="L145">
        <v>915.7368027744193</v>
      </c>
      <c r="M145">
        <v>443.6469345176514</v>
      </c>
      <c r="N145">
        <v>1248.113472942209</v>
      </c>
    </row>
    <row r="146" spans="1:14">
      <c r="A146">
        <v>144</v>
      </c>
      <c r="B146">
        <v>9.135465161653855</v>
      </c>
      <c r="C146">
        <v>732.5247373983968</v>
      </c>
      <c r="D146">
        <v>0.3901664350592322</v>
      </c>
      <c r="E146">
        <v>107.1010676249393</v>
      </c>
      <c r="F146">
        <v>43.32336428092037</v>
      </c>
      <c r="G146">
        <v>33200.94463069185</v>
      </c>
      <c r="H146">
        <v>0.3704359436424632</v>
      </c>
      <c r="I146">
        <v>0.1639084064980191</v>
      </c>
      <c r="J146">
        <v>13.70532818158777</v>
      </c>
      <c r="K146">
        <v>2.816967191189697</v>
      </c>
      <c r="L146">
        <v>915.7368027744193</v>
      </c>
      <c r="M146">
        <v>443.1820825255094</v>
      </c>
      <c r="N146">
        <v>1234.916481024147</v>
      </c>
    </row>
    <row r="147" spans="1:14">
      <c r="A147">
        <v>145</v>
      </c>
      <c r="B147">
        <v>9.245321419286197</v>
      </c>
      <c r="C147">
        <v>739.3845857134036</v>
      </c>
      <c r="D147">
        <v>0.390419145784813</v>
      </c>
      <c r="E147">
        <v>107.8055705627509</v>
      </c>
      <c r="F147">
        <v>42.92141959177575</v>
      </c>
      <c r="G147">
        <v>33200.94463069185</v>
      </c>
      <c r="H147">
        <v>0.3705284411295661</v>
      </c>
      <c r="I147">
        <v>0.1640492895565135</v>
      </c>
      <c r="J147">
        <v>13.74053096743611</v>
      </c>
      <c r="K147">
        <v>2.816967191189697</v>
      </c>
      <c r="L147">
        <v>915.7368027744193</v>
      </c>
      <c r="M147">
        <v>442.9441302860756</v>
      </c>
      <c r="N147">
        <v>1220.893553621894</v>
      </c>
    </row>
    <row r="148" spans="1:14">
      <c r="A148">
        <v>146</v>
      </c>
      <c r="B148">
        <v>9.331064050923208</v>
      </c>
      <c r="C148">
        <v>749.1020516899847</v>
      </c>
      <c r="D148">
        <v>0.3900221375496206</v>
      </c>
      <c r="E148">
        <v>108.8771702953879</v>
      </c>
      <c r="F148">
        <v>42.36463639566958</v>
      </c>
      <c r="G148">
        <v>33200.94463069186</v>
      </c>
      <c r="H148">
        <v>0.3705508723407139</v>
      </c>
      <c r="I148">
        <v>0.1643655446682417</v>
      </c>
      <c r="J148">
        <v>13.78464961094935</v>
      </c>
      <c r="K148">
        <v>2.816967191189697</v>
      </c>
      <c r="L148">
        <v>915.7368027744193</v>
      </c>
      <c r="M148">
        <v>442.5281493378776</v>
      </c>
      <c r="N148">
        <v>1214.664067752523</v>
      </c>
    </row>
    <row r="149" spans="1:14">
      <c r="A149">
        <v>147</v>
      </c>
      <c r="B149">
        <v>9.499832176932667</v>
      </c>
      <c r="C149">
        <v>763.2643425958461</v>
      </c>
      <c r="D149">
        <v>0.3899585043642864</v>
      </c>
      <c r="E149">
        <v>110.3914005136182</v>
      </c>
      <c r="F149">
        <v>41.57856495059723</v>
      </c>
      <c r="G149">
        <v>33200.94463069185</v>
      </c>
      <c r="H149">
        <v>0.3706571435404419</v>
      </c>
      <c r="I149">
        <v>0.1647165343883006</v>
      </c>
      <c r="J149">
        <v>13.85032770108289</v>
      </c>
      <c r="K149">
        <v>2.816967191189697</v>
      </c>
      <c r="L149">
        <v>915.7368027744193</v>
      </c>
      <c r="M149">
        <v>442.01689694575</v>
      </c>
      <c r="N149">
        <v>1196.875480868553</v>
      </c>
    </row>
    <row r="150" spans="1:14">
      <c r="A150">
        <v>148</v>
      </c>
      <c r="B150">
        <v>9.664064826022729</v>
      </c>
      <c r="C150">
        <v>777.2283882292569</v>
      </c>
      <c r="D150">
        <v>0.3898767289379655</v>
      </c>
      <c r="E150">
        <v>111.8853360729614</v>
      </c>
      <c r="F150">
        <v>40.83154517219636</v>
      </c>
      <c r="G150">
        <v>33200.94463069186</v>
      </c>
      <c r="H150">
        <v>0.3707586705806913</v>
      </c>
      <c r="I150">
        <v>0.1650631816113493</v>
      </c>
      <c r="J150">
        <v>13.91340407866354</v>
      </c>
      <c r="K150">
        <v>2.816967191189697</v>
      </c>
      <c r="L150">
        <v>915.7368027744193</v>
      </c>
      <c r="M150">
        <v>441.5160255985003</v>
      </c>
      <c r="N150">
        <v>1180.326193534488</v>
      </c>
    </row>
    <row r="151" spans="1:14">
      <c r="A151">
        <v>149</v>
      </c>
      <c r="B151">
        <v>9.770428533641351</v>
      </c>
      <c r="C151">
        <v>786.1651299259629</v>
      </c>
      <c r="D151">
        <v>0.3898396999842733</v>
      </c>
      <c r="E151">
        <v>112.8393602259709</v>
      </c>
      <c r="F151">
        <v>40.367392084771</v>
      </c>
      <c r="G151">
        <v>33200.94463069186</v>
      </c>
      <c r="H151">
        <v>0.3708257761810173</v>
      </c>
      <c r="I151">
        <v>0.1652809291519684</v>
      </c>
      <c r="J151">
        <v>13.95310772127859</v>
      </c>
      <c r="K151">
        <v>2.816967191189697</v>
      </c>
      <c r="L151">
        <v>915.7368027744193</v>
      </c>
      <c r="M151">
        <v>441.2002551907216</v>
      </c>
      <c r="N151">
        <v>1169.741095431776</v>
      </c>
    </row>
    <row r="152" spans="1:14">
      <c r="A152">
        <v>150</v>
      </c>
      <c r="B152">
        <v>9.760971021622183</v>
      </c>
      <c r="C152">
        <v>790.056570905813</v>
      </c>
      <c r="D152">
        <v>0.3892913323611294</v>
      </c>
      <c r="E152">
        <v>113.316894634605</v>
      </c>
      <c r="F152">
        <v>40.16856160908968</v>
      </c>
      <c r="G152">
        <v>33200.94463069184</v>
      </c>
      <c r="H152">
        <v>0.3707733094525521</v>
      </c>
      <c r="I152">
        <v>0.1654144051614588</v>
      </c>
      <c r="J152">
        <v>13.96500625603445</v>
      </c>
      <c r="K152">
        <v>2.816967191189697</v>
      </c>
      <c r="L152">
        <v>915.7368027744193</v>
      </c>
      <c r="M152">
        <v>441.0661041009771</v>
      </c>
      <c r="N152">
        <v>1174.555349153291</v>
      </c>
    </row>
    <row r="153" spans="1:14">
      <c r="A153">
        <v>151</v>
      </c>
      <c r="B153">
        <v>9.749066416286853</v>
      </c>
      <c r="C153">
        <v>790.2871945936538</v>
      </c>
      <c r="D153">
        <v>0.3891478729388191</v>
      </c>
      <c r="E153">
        <v>113.3578855179389</v>
      </c>
      <c r="F153">
        <v>40.15683951378443</v>
      </c>
      <c r="G153">
        <v>33200.94463069185</v>
      </c>
      <c r="H153">
        <v>0.3707531400099686</v>
      </c>
      <c r="I153">
        <v>0.1654324530734085</v>
      </c>
      <c r="J153">
        <v>13.96470469360085</v>
      </c>
      <c r="K153">
        <v>2.816967191189697</v>
      </c>
      <c r="L153">
        <v>915.7368027744193</v>
      </c>
      <c r="M153">
        <v>441.0562374381514</v>
      </c>
      <c r="N153">
        <v>1176.85482204808</v>
      </c>
    </row>
    <row r="154" spans="1:14">
      <c r="A154">
        <v>152</v>
      </c>
      <c r="B154">
        <v>9.832498730014354</v>
      </c>
      <c r="C154">
        <v>795.5972089311026</v>
      </c>
      <c r="D154">
        <v>0.3893328110805136</v>
      </c>
      <c r="E154">
        <v>113.901662018089</v>
      </c>
      <c r="F154">
        <v>39.88882274453091</v>
      </c>
      <c r="G154">
        <v>33200.94463069185</v>
      </c>
      <c r="H154">
        <v>0.3708241320301778</v>
      </c>
      <c r="I154">
        <v>0.1655390552634955</v>
      </c>
      <c r="J154">
        <v>13.98959851944864</v>
      </c>
      <c r="K154">
        <v>2.816967191189697</v>
      </c>
      <c r="L154">
        <v>915.7368027744193</v>
      </c>
      <c r="M154">
        <v>440.8780890154906</v>
      </c>
      <c r="N154">
        <v>1167.091079565422</v>
      </c>
    </row>
    <row r="155" spans="1:14">
      <c r="A155">
        <v>153</v>
      </c>
      <c r="B155">
        <v>9.831635862349367</v>
      </c>
      <c r="C155">
        <v>795.5411557533362</v>
      </c>
      <c r="D155">
        <v>0.389316297458544</v>
      </c>
      <c r="E155">
        <v>113.8953747994058</v>
      </c>
      <c r="F155">
        <v>39.89163327828648</v>
      </c>
      <c r="G155">
        <v>33200.94463069186</v>
      </c>
      <c r="H155">
        <v>0.3708211236856659</v>
      </c>
      <c r="I155">
        <v>0.1655540315022856</v>
      </c>
      <c r="J155">
        <v>13.98956564032474</v>
      </c>
      <c r="K155">
        <v>2.816967191189697</v>
      </c>
      <c r="L155">
        <v>915.7368027744193</v>
      </c>
      <c r="M155">
        <v>440.8612657624997</v>
      </c>
      <c r="N155">
        <v>1167.50502751538</v>
      </c>
    </row>
    <row r="156" spans="1:14">
      <c r="A156">
        <v>154</v>
      </c>
      <c r="B156">
        <v>9.941202912100584</v>
      </c>
      <c r="C156">
        <v>805.8645602020588</v>
      </c>
      <c r="D156">
        <v>0.3891665411132525</v>
      </c>
      <c r="E156">
        <v>115.0112487695108</v>
      </c>
      <c r="F156">
        <v>39.38060762361739</v>
      </c>
      <c r="G156">
        <v>33200.94463069186</v>
      </c>
      <c r="H156">
        <v>0.3708805442026383</v>
      </c>
      <c r="I156">
        <v>0.1658019229296671</v>
      </c>
      <c r="J156">
        <v>14.03258899599606</v>
      </c>
      <c r="K156">
        <v>2.816967191189697</v>
      </c>
      <c r="L156">
        <v>915.7368027744193</v>
      </c>
      <c r="M156">
        <v>440.5144017856554</v>
      </c>
      <c r="N156">
        <v>1157.65792986503</v>
      </c>
    </row>
    <row r="157" spans="1:14">
      <c r="A157">
        <v>155</v>
      </c>
      <c r="B157">
        <v>10.0899067070693</v>
      </c>
      <c r="C157">
        <v>814.5930077202494</v>
      </c>
      <c r="D157">
        <v>0.3895558928760411</v>
      </c>
      <c r="E157">
        <v>115.8914204189775</v>
      </c>
      <c r="F157">
        <v>38.95864037909221</v>
      </c>
      <c r="G157">
        <v>33200.94463069185</v>
      </c>
      <c r="H157">
        <v>0.3710118654469029</v>
      </c>
      <c r="I157">
        <v>0.1659796466271821</v>
      </c>
      <c r="J157">
        <v>14.07384415999984</v>
      </c>
      <c r="K157">
        <v>2.816967191189697</v>
      </c>
      <c r="L157">
        <v>915.7368027744193</v>
      </c>
      <c r="M157">
        <v>440.2103724797665</v>
      </c>
      <c r="N157">
        <v>1140.603381453415</v>
      </c>
    </row>
    <row r="158" spans="1:14">
      <c r="A158">
        <v>156</v>
      </c>
      <c r="B158">
        <v>10.0937222221588</v>
      </c>
      <c r="C158">
        <v>819.6409990866568</v>
      </c>
      <c r="D158">
        <v>0.389008451282396</v>
      </c>
      <c r="E158">
        <v>116.4914148391449</v>
      </c>
      <c r="F158">
        <v>38.71870255204381</v>
      </c>
      <c r="G158">
        <v>33200.94463069186</v>
      </c>
      <c r="H158">
        <v>0.3709655040207169</v>
      </c>
      <c r="I158">
        <v>0.1661508584853839</v>
      </c>
      <c r="J158">
        <v>14.08980209067559</v>
      </c>
      <c r="K158">
        <v>2.816967191189697</v>
      </c>
      <c r="L158">
        <v>915.7368027744193</v>
      </c>
      <c r="M158">
        <v>440.0269045077284</v>
      </c>
      <c r="N158">
        <v>1144.190229927663</v>
      </c>
    </row>
    <row r="159" spans="1:14">
      <c r="A159">
        <v>157</v>
      </c>
      <c r="B159">
        <v>10.08716629127743</v>
      </c>
      <c r="C159">
        <v>820.0672153329277</v>
      </c>
      <c r="D159">
        <v>0.3888731530797633</v>
      </c>
      <c r="E159">
        <v>116.5489879096744</v>
      </c>
      <c r="F159">
        <v>38.69857915270085</v>
      </c>
      <c r="G159">
        <v>33200.94463069185</v>
      </c>
      <c r="H159">
        <v>0.3709473615265604</v>
      </c>
      <c r="I159">
        <v>0.1661969711063499</v>
      </c>
      <c r="J159">
        <v>14.09085992139872</v>
      </c>
      <c r="K159">
        <v>2.816967191189697</v>
      </c>
      <c r="L159">
        <v>915.7368027744193</v>
      </c>
      <c r="M159">
        <v>439.9811326096957</v>
      </c>
      <c r="N159">
        <v>1146.089411068048</v>
      </c>
    </row>
    <row r="160" spans="1:14">
      <c r="A160">
        <v>158</v>
      </c>
      <c r="B160">
        <v>10.10644712364104</v>
      </c>
      <c r="C160">
        <v>825.0293005682739</v>
      </c>
      <c r="D160">
        <v>0.3885065143167019</v>
      </c>
      <c r="E160">
        <v>117.1233353985578</v>
      </c>
      <c r="F160">
        <v>38.46582905751001</v>
      </c>
      <c r="G160">
        <v>33200.94463069185</v>
      </c>
      <c r="H160">
        <v>0.3709280686617233</v>
      </c>
      <c r="I160">
        <v>0.1663211933870947</v>
      </c>
      <c r="J160">
        <v>14.10739683656652</v>
      </c>
      <c r="K160">
        <v>2.816967191189697</v>
      </c>
      <c r="L160">
        <v>915.7368027744193</v>
      </c>
      <c r="M160">
        <v>439.8393399437402</v>
      </c>
      <c r="N160">
        <v>1146.635810570153</v>
      </c>
    </row>
    <row r="161" spans="1:14">
      <c r="A161">
        <v>159</v>
      </c>
      <c r="B161">
        <v>10.11084894327643</v>
      </c>
      <c r="C161">
        <v>824.7807634528166</v>
      </c>
      <c r="D161">
        <v>0.3885619424134575</v>
      </c>
      <c r="E161">
        <v>117.0875798104736</v>
      </c>
      <c r="F161">
        <v>38.47742024224814</v>
      </c>
      <c r="G161">
        <v>33200.94463069185</v>
      </c>
      <c r="H161">
        <v>0.3709349680719544</v>
      </c>
      <c r="I161">
        <v>0.1663282479340835</v>
      </c>
      <c r="J161">
        <v>14.10733061424414</v>
      </c>
      <c r="K161">
        <v>2.816967191189697</v>
      </c>
      <c r="L161">
        <v>915.7368027744193</v>
      </c>
      <c r="M161">
        <v>439.8262538970267</v>
      </c>
      <c r="N161">
        <v>1146.029079469423</v>
      </c>
    </row>
    <row r="162" spans="1:14">
      <c r="A162">
        <v>160</v>
      </c>
      <c r="B162">
        <v>10.2913638019568</v>
      </c>
      <c r="C162">
        <v>836.7172930544604</v>
      </c>
      <c r="D162">
        <v>0.3888806696705846</v>
      </c>
      <c r="E162">
        <v>118.3138835089839</v>
      </c>
      <c r="F162">
        <v>37.92850501182444</v>
      </c>
      <c r="G162">
        <v>33200.94463069185</v>
      </c>
      <c r="H162">
        <v>0.3710807614068683</v>
      </c>
      <c r="I162">
        <v>0.1665937038711471</v>
      </c>
      <c r="J162">
        <v>14.16006375194231</v>
      </c>
      <c r="K162">
        <v>2.816967191189697</v>
      </c>
      <c r="L162">
        <v>915.7368027744193</v>
      </c>
      <c r="M162">
        <v>439.4061766685105</v>
      </c>
      <c r="N162">
        <v>1126.813119816798</v>
      </c>
    </row>
    <row r="163" spans="1:14">
      <c r="A163">
        <v>161</v>
      </c>
      <c r="B163">
        <v>10.47222125729333</v>
      </c>
      <c r="C163">
        <v>848.2134329644317</v>
      </c>
      <c r="D163">
        <v>0.3892246822505596</v>
      </c>
      <c r="E163">
        <v>119.4848945888593</v>
      </c>
      <c r="F163">
        <v>37.41444642321179</v>
      </c>
      <c r="G163">
        <v>33200.94463069185</v>
      </c>
      <c r="H163">
        <v>0.3712286034296687</v>
      </c>
      <c r="I163">
        <v>0.1668676156030106</v>
      </c>
      <c r="J163">
        <v>14.21122136703382</v>
      </c>
      <c r="K163">
        <v>2.816967191189697</v>
      </c>
      <c r="L163">
        <v>915.7368027744193</v>
      </c>
      <c r="M163">
        <v>438.9755223178537</v>
      </c>
      <c r="N163">
        <v>1108.372172623837</v>
      </c>
    </row>
    <row r="164" spans="1:14">
      <c r="A164">
        <v>162</v>
      </c>
      <c r="B164">
        <v>10.59529600951309</v>
      </c>
      <c r="C164">
        <v>853.3382119647312</v>
      </c>
      <c r="D164">
        <v>0.3897198429784083</v>
      </c>
      <c r="E164">
        <v>119.9589113192448</v>
      </c>
      <c r="F164">
        <v>37.18975149375817</v>
      </c>
      <c r="G164">
        <v>33200.94463069187</v>
      </c>
      <c r="H164">
        <v>0.3713514977368207</v>
      </c>
      <c r="I164">
        <v>0.1669921386419557</v>
      </c>
      <c r="J164">
        <v>14.23844547557535</v>
      </c>
      <c r="K164">
        <v>2.816967191189697</v>
      </c>
      <c r="L164">
        <v>915.7368027744193</v>
      </c>
      <c r="M164">
        <v>438.7451004928304</v>
      </c>
      <c r="N164">
        <v>1094.950994513614</v>
      </c>
    </row>
    <row r="165" spans="1:14">
      <c r="A165">
        <v>163</v>
      </c>
      <c r="B165">
        <v>10.59019550607623</v>
      </c>
      <c r="C165">
        <v>853.2269437074621</v>
      </c>
      <c r="D165">
        <v>0.3896784427601084</v>
      </c>
      <c r="E165">
        <v>119.9503029719739</v>
      </c>
      <c r="F165">
        <v>37.19460136267931</v>
      </c>
      <c r="G165">
        <v>33200.94463069186</v>
      </c>
      <c r="H165">
        <v>0.3713437537807019</v>
      </c>
      <c r="I165">
        <v>0.167005366240695</v>
      </c>
      <c r="J165">
        <v>14.23783185445638</v>
      </c>
      <c r="K165">
        <v>2.816967191189697</v>
      </c>
      <c r="L165">
        <v>915.7368027744193</v>
      </c>
      <c r="M165">
        <v>438.7337230448121</v>
      </c>
      <c r="N165">
        <v>1095.748539695221</v>
      </c>
    </row>
    <row r="166" spans="1:14">
      <c r="A166">
        <v>164</v>
      </c>
      <c r="B166">
        <v>10.61600195970001</v>
      </c>
      <c r="C166">
        <v>855.5611359515644</v>
      </c>
      <c r="D166">
        <v>0.3896742708289523</v>
      </c>
      <c r="E166">
        <v>120.2024739192191</v>
      </c>
      <c r="F166">
        <v>37.09312486219909</v>
      </c>
      <c r="G166">
        <v>33200.94463069185</v>
      </c>
      <c r="H166">
        <v>0.3713619549568232</v>
      </c>
      <c r="I166">
        <v>0.1670307238150472</v>
      </c>
      <c r="J166">
        <v>14.24643034687885</v>
      </c>
      <c r="K166">
        <v>2.816967191189697</v>
      </c>
      <c r="L166">
        <v>915.7368027744193</v>
      </c>
      <c r="M166">
        <v>438.6911317321041</v>
      </c>
      <c r="N166">
        <v>1093.229190712095</v>
      </c>
    </row>
    <row r="167" spans="1:14">
      <c r="A167">
        <v>165</v>
      </c>
      <c r="B167">
        <v>10.61353090693883</v>
      </c>
      <c r="C167">
        <v>855.4740474426369</v>
      </c>
      <c r="D167">
        <v>0.3896503576812</v>
      </c>
      <c r="E167">
        <v>120.1942761222196</v>
      </c>
      <c r="F167">
        <v>37.09690099654867</v>
      </c>
      <c r="G167">
        <v>33200.94463069185</v>
      </c>
      <c r="H167">
        <v>0.3713572881779952</v>
      </c>
      <c r="I167">
        <v>0.1670429579669772</v>
      </c>
      <c r="J167">
        <v>14.24611112150644</v>
      </c>
      <c r="K167">
        <v>2.816967191189697</v>
      </c>
      <c r="L167">
        <v>915.7368027744193</v>
      </c>
      <c r="M167">
        <v>438.6790455890193</v>
      </c>
      <c r="N167">
        <v>1093.719850343923</v>
      </c>
    </row>
    <row r="168" spans="1:14">
      <c r="A168">
        <v>166</v>
      </c>
      <c r="B168">
        <v>10.61098873431423</v>
      </c>
      <c r="C168">
        <v>859.255191157244</v>
      </c>
      <c r="D168">
        <v>0.3892262613935115</v>
      </c>
      <c r="E168">
        <v>120.6486376594684</v>
      </c>
      <c r="F168">
        <v>36.93365646165608</v>
      </c>
      <c r="G168">
        <v>33200.94463069185</v>
      </c>
      <c r="H168">
        <v>0.371317213869748</v>
      </c>
      <c r="I168">
        <v>0.167157597984854</v>
      </c>
      <c r="J168">
        <v>14.25619050422569</v>
      </c>
      <c r="K168">
        <v>2.816967191189697</v>
      </c>
      <c r="L168">
        <v>915.7368027744193</v>
      </c>
      <c r="M168">
        <v>438.5636028755379</v>
      </c>
      <c r="N168">
        <v>1096.538885585561</v>
      </c>
    </row>
    <row r="169" spans="1:14">
      <c r="A169">
        <v>167</v>
      </c>
      <c r="B169">
        <v>10.64684594820503</v>
      </c>
      <c r="C169">
        <v>858.3773984562573</v>
      </c>
      <c r="D169">
        <v>0.3896473270847396</v>
      </c>
      <c r="E169">
        <v>120.5048118751991</v>
      </c>
      <c r="F169">
        <v>36.97142550604272</v>
      </c>
      <c r="G169">
        <v>33200.94463069185</v>
      </c>
      <c r="H169">
        <v>0.3713802488139169</v>
      </c>
      <c r="I169">
        <v>0.1670921571553785</v>
      </c>
      <c r="J169">
        <v>14.25721648181495</v>
      </c>
      <c r="K169">
        <v>2.816967191189697</v>
      </c>
      <c r="L169">
        <v>915.7368027744193</v>
      </c>
      <c r="M169">
        <v>438.6042171163266</v>
      </c>
      <c r="N169">
        <v>1090.553079318353</v>
      </c>
    </row>
    <row r="170" spans="1:14">
      <c r="A170">
        <v>168</v>
      </c>
      <c r="B170">
        <v>10.80132844008745</v>
      </c>
      <c r="C170">
        <v>872.7015406551618</v>
      </c>
      <c r="D170">
        <v>0.3894845050124653</v>
      </c>
      <c r="E170">
        <v>122.0429093420593</v>
      </c>
      <c r="F170">
        <v>36.3645926639153</v>
      </c>
      <c r="G170">
        <v>33200.94463069185</v>
      </c>
      <c r="H170">
        <v>0.3714684510600802</v>
      </c>
      <c r="I170">
        <v>0.1674214875930028</v>
      </c>
      <c r="J170">
        <v>14.31134182103474</v>
      </c>
      <c r="K170">
        <v>2.816967191189697</v>
      </c>
      <c r="L170">
        <v>915.7368027744193</v>
      </c>
      <c r="M170">
        <v>438.145452783199</v>
      </c>
      <c r="N170">
        <v>1078.345154157724</v>
      </c>
    </row>
    <row r="171" spans="1:14">
      <c r="A171">
        <v>169</v>
      </c>
      <c r="B171">
        <v>10.93383397607079</v>
      </c>
      <c r="C171">
        <v>881.9709450789812</v>
      </c>
      <c r="D171">
        <v>0.389640961383165</v>
      </c>
      <c r="E171">
        <v>123.001358314796</v>
      </c>
      <c r="F171">
        <v>35.98240533904929</v>
      </c>
      <c r="G171">
        <v>33200.94463069185</v>
      </c>
      <c r="H171">
        <v>0.3715696988834493</v>
      </c>
      <c r="I171">
        <v>0.167631018724215</v>
      </c>
      <c r="J171">
        <v>14.34928005888376</v>
      </c>
      <c r="K171">
        <v>2.816967191189697</v>
      </c>
      <c r="L171">
        <v>915.7368027744193</v>
      </c>
      <c r="M171">
        <v>437.8260508982266</v>
      </c>
      <c r="N171">
        <v>1066.689130000171</v>
      </c>
    </row>
    <row r="172" spans="1:14">
      <c r="A172">
        <v>170</v>
      </c>
      <c r="B172">
        <v>11.07031060647215</v>
      </c>
      <c r="C172">
        <v>894.9779295087035</v>
      </c>
      <c r="D172">
        <v>0.3894319448376918</v>
      </c>
      <c r="E172">
        <v>124.398439160512</v>
      </c>
      <c r="F172">
        <v>35.45946217971809</v>
      </c>
      <c r="G172">
        <v>33200.94463069185</v>
      </c>
      <c r="H172">
        <v>0.3716385245437288</v>
      </c>
      <c r="I172">
        <v>0.1679697484494303</v>
      </c>
      <c r="J172">
        <v>14.39687057815921</v>
      </c>
      <c r="K172">
        <v>2.816967191189697</v>
      </c>
      <c r="L172">
        <v>915.7368027744193</v>
      </c>
      <c r="M172">
        <v>437.3706848602871</v>
      </c>
      <c r="N172">
        <v>1057.065925358968</v>
      </c>
    </row>
    <row r="173" spans="1:14">
      <c r="A173">
        <v>171</v>
      </c>
      <c r="B173">
        <v>11.2260624553752</v>
      </c>
      <c r="C173">
        <v>909.527215765178</v>
      </c>
      <c r="D173">
        <v>0.3892356191431087</v>
      </c>
      <c r="E173">
        <v>125.9569716590602</v>
      </c>
      <c r="F173">
        <v>34.89223356158452</v>
      </c>
      <c r="G173">
        <v>33200.94463069185</v>
      </c>
      <c r="H173">
        <v>0.3717207697850725</v>
      </c>
      <c r="I173">
        <v>0.1683370064904038</v>
      </c>
      <c r="J173">
        <v>14.44921105318799</v>
      </c>
      <c r="K173">
        <v>2.816967191189697</v>
      </c>
      <c r="L173">
        <v>915.7368027744193</v>
      </c>
      <c r="M173">
        <v>436.8740735752489</v>
      </c>
      <c r="N173">
        <v>1046.215047228222</v>
      </c>
    </row>
    <row r="174" spans="1:14">
      <c r="A174">
        <v>172</v>
      </c>
      <c r="B174">
        <v>11.37502827506705</v>
      </c>
      <c r="C174">
        <v>920.3789920981304</v>
      </c>
      <c r="D174">
        <v>0.3893679038517156</v>
      </c>
      <c r="E174">
        <v>127.0824260446699</v>
      </c>
      <c r="F174">
        <v>34.48083486863491</v>
      </c>
      <c r="G174">
        <v>33200.94463069185</v>
      </c>
      <c r="H174">
        <v>0.3718310747963521</v>
      </c>
      <c r="I174">
        <v>0.1685835277883664</v>
      </c>
      <c r="J174">
        <v>14.49090934136578</v>
      </c>
      <c r="K174">
        <v>2.816967191189697</v>
      </c>
      <c r="L174">
        <v>915.7368027744193</v>
      </c>
      <c r="M174">
        <v>436.507249708477</v>
      </c>
      <c r="N174">
        <v>1034.130136409828</v>
      </c>
    </row>
    <row r="175" spans="1:14">
      <c r="A175">
        <v>173</v>
      </c>
      <c r="B175">
        <v>11.44556118199368</v>
      </c>
      <c r="C175">
        <v>928.2666250829394</v>
      </c>
      <c r="D175">
        <v>0.3891443033792168</v>
      </c>
      <c r="E175">
        <v>127.9408746719909</v>
      </c>
      <c r="F175">
        <v>34.18784558828747</v>
      </c>
      <c r="G175">
        <v>33200.94463069185</v>
      </c>
      <c r="H175">
        <v>0.3718541813527321</v>
      </c>
      <c r="I175">
        <v>0.168798892359429</v>
      </c>
      <c r="J175">
        <v>14.51705563358659</v>
      </c>
      <c r="K175">
        <v>2.816967191189697</v>
      </c>
      <c r="L175">
        <v>915.7368027744193</v>
      </c>
      <c r="M175">
        <v>436.2334804829184</v>
      </c>
      <c r="N175">
        <v>1030.202847777659</v>
      </c>
    </row>
    <row r="176" spans="1:14">
      <c r="A176">
        <v>174</v>
      </c>
      <c r="B176">
        <v>11.5737376113418</v>
      </c>
      <c r="C176">
        <v>935.8472680968068</v>
      </c>
      <c r="D176">
        <v>0.3894426955115191</v>
      </c>
      <c r="E176">
        <v>128.7003892070181</v>
      </c>
      <c r="F176">
        <v>33.91091380502215</v>
      </c>
      <c r="G176">
        <v>33200.94463069185</v>
      </c>
      <c r="H176">
        <v>0.3719686022236868</v>
      </c>
      <c r="I176">
        <v>0.1689409232696449</v>
      </c>
      <c r="J176">
        <v>14.54794492775506</v>
      </c>
      <c r="K176">
        <v>2.816967191189697</v>
      </c>
      <c r="L176">
        <v>915.7368027744193</v>
      </c>
      <c r="M176">
        <v>435.9910954828331</v>
      </c>
      <c r="N176">
        <v>1018.978304679051</v>
      </c>
    </row>
    <row r="177" spans="1:14">
      <c r="A177">
        <v>175</v>
      </c>
      <c r="B177">
        <v>11.75453820930677</v>
      </c>
      <c r="C177">
        <v>950.0733115479177</v>
      </c>
      <c r="D177">
        <v>0.3894785550821467</v>
      </c>
      <c r="E177">
        <v>130.1883949545244</v>
      </c>
      <c r="F177">
        <v>33.40314442828728</v>
      </c>
      <c r="G177">
        <v>33200.94463069185</v>
      </c>
      <c r="H177">
        <v>0.3720893714226317</v>
      </c>
      <c r="I177">
        <v>0.1692877709762528</v>
      </c>
      <c r="J177">
        <v>14.59940187916059</v>
      </c>
      <c r="K177">
        <v>2.816967191189697</v>
      </c>
      <c r="L177">
        <v>915.7368027744193</v>
      </c>
      <c r="M177">
        <v>435.4999275566938</v>
      </c>
      <c r="N177">
        <v>1005.99745235621</v>
      </c>
    </row>
    <row r="178" spans="1:14">
      <c r="A178">
        <v>176</v>
      </c>
      <c r="B178">
        <v>11.94331267245385</v>
      </c>
      <c r="C178">
        <v>964.7291644272523</v>
      </c>
      <c r="D178">
        <v>0.3895348810032669</v>
      </c>
      <c r="E178">
        <v>131.7173674677215</v>
      </c>
      <c r="F178">
        <v>32.89569468124996</v>
      </c>
      <c r="G178">
        <v>33200.94463069185</v>
      </c>
      <c r="H178">
        <v>0.3722175828058097</v>
      </c>
      <c r="I178">
        <v>0.1696404592352493</v>
      </c>
      <c r="J178">
        <v>14.65169004995822</v>
      </c>
      <c r="K178">
        <v>2.816967191189697</v>
      </c>
      <c r="L178">
        <v>915.7368027744193</v>
      </c>
      <c r="M178">
        <v>434.9988949250918</v>
      </c>
      <c r="N178">
        <v>992.725048300524</v>
      </c>
    </row>
    <row r="179" spans="1:14">
      <c r="A179">
        <v>177</v>
      </c>
      <c r="B179">
        <v>12.07553233470344</v>
      </c>
      <c r="C179">
        <v>975.0947939926557</v>
      </c>
      <c r="D179">
        <v>0.3895645884264276</v>
      </c>
      <c r="E179">
        <v>132.7992535441988</v>
      </c>
      <c r="F179">
        <v>32.54600090023175</v>
      </c>
      <c r="G179">
        <v>33200.94463069184</v>
      </c>
      <c r="H179">
        <v>0.3723064788913484</v>
      </c>
      <c r="I179">
        <v>0.1698897313493271</v>
      </c>
      <c r="J179">
        <v>14.68796070501832</v>
      </c>
      <c r="K179">
        <v>2.816967191189697</v>
      </c>
      <c r="L179">
        <v>915.7368027744193</v>
      </c>
      <c r="M179">
        <v>434.6469402587559</v>
      </c>
      <c r="N179">
        <v>983.7353278981719</v>
      </c>
    </row>
    <row r="180" spans="1:14">
      <c r="A180">
        <v>178</v>
      </c>
      <c r="B180">
        <v>12.09872197557692</v>
      </c>
      <c r="C180">
        <v>982.3723851211109</v>
      </c>
      <c r="D180">
        <v>0.3890140573837393</v>
      </c>
      <c r="E180">
        <v>133.6330670394864</v>
      </c>
      <c r="F180">
        <v>32.30489427813446</v>
      </c>
      <c r="G180">
        <v>33200.94463069185</v>
      </c>
      <c r="H180">
        <v>0.3722604381729015</v>
      </c>
      <c r="I180">
        <v>0.1701463041897573</v>
      </c>
      <c r="J180">
        <v>14.70599163392129</v>
      </c>
      <c r="K180">
        <v>2.816967191189697</v>
      </c>
      <c r="L180">
        <v>915.7368027744193</v>
      </c>
      <c r="M180">
        <v>434.3716767165546</v>
      </c>
      <c r="N180">
        <v>985.734949878</v>
      </c>
    </row>
    <row r="181" spans="1:14">
      <c r="A181">
        <v>179</v>
      </c>
      <c r="B181">
        <v>12.11258544229481</v>
      </c>
      <c r="C181">
        <v>982.0210494375614</v>
      </c>
      <c r="D181">
        <v>0.3891428521687815</v>
      </c>
      <c r="E181">
        <v>133.5759549060843</v>
      </c>
      <c r="F181">
        <v>32.31645193478519</v>
      </c>
      <c r="G181">
        <v>33200.94463069184</v>
      </c>
      <c r="H181">
        <v>0.3722821140143124</v>
      </c>
      <c r="I181">
        <v>0.170138982546268</v>
      </c>
      <c r="J181">
        <v>14.70686392519891</v>
      </c>
      <c r="K181">
        <v>2.816967191189697</v>
      </c>
      <c r="L181">
        <v>915.7368027744193</v>
      </c>
      <c r="M181">
        <v>434.3667736350106</v>
      </c>
      <c r="N181">
        <v>984.160024115258</v>
      </c>
    </row>
    <row r="182" spans="1:14">
      <c r="A182">
        <v>180</v>
      </c>
      <c r="B182">
        <v>12.18366354954979</v>
      </c>
      <c r="C182">
        <v>984.8297554111193</v>
      </c>
      <c r="D182">
        <v>0.3894395144228451</v>
      </c>
      <c r="E182">
        <v>133.8311521755051</v>
      </c>
      <c r="F182">
        <v>32.2242863487083</v>
      </c>
      <c r="G182">
        <v>33200.94463069184</v>
      </c>
      <c r="H182">
        <v>0.3723609509905175</v>
      </c>
      <c r="I182">
        <v>0.1701648808332001</v>
      </c>
      <c r="J182">
        <v>14.72013526567561</v>
      </c>
      <c r="K182">
        <v>2.816967191189697</v>
      </c>
      <c r="L182">
        <v>915.7368027744193</v>
      </c>
      <c r="M182">
        <v>434.2867946839334</v>
      </c>
      <c r="N182">
        <v>977.672806284342</v>
      </c>
    </row>
    <row r="183" spans="1:14">
      <c r="A183">
        <v>181</v>
      </c>
      <c r="B183">
        <v>12.18399777300986</v>
      </c>
      <c r="C183">
        <v>984.6457475427391</v>
      </c>
      <c r="D183">
        <v>0.3894513856517827</v>
      </c>
      <c r="E183">
        <v>133.8092415542503</v>
      </c>
      <c r="F183">
        <v>32.23030833403237</v>
      </c>
      <c r="G183">
        <v>33200.94463069185</v>
      </c>
      <c r="H183">
        <v>0.372361744810765</v>
      </c>
      <c r="I183">
        <v>0.1701648595346751</v>
      </c>
      <c r="J183">
        <v>14.71981098698231</v>
      </c>
      <c r="K183">
        <v>2.816967191189697</v>
      </c>
      <c r="L183">
        <v>915.7368027744193</v>
      </c>
      <c r="M183">
        <v>434.2863232419176</v>
      </c>
      <c r="N183">
        <v>977.6372383182556</v>
      </c>
    </row>
    <row r="184" spans="1:14">
      <c r="A184">
        <v>182</v>
      </c>
      <c r="B184">
        <v>12.26613413929505</v>
      </c>
      <c r="C184">
        <v>991.7464877502266</v>
      </c>
      <c r="D184">
        <v>0.3894147068806565</v>
      </c>
      <c r="E184">
        <v>134.5581546462036</v>
      </c>
      <c r="F184">
        <v>31.99954467707569</v>
      </c>
      <c r="G184">
        <v>33200.94463069185</v>
      </c>
      <c r="H184">
        <v>0.3724116885239564</v>
      </c>
      <c r="I184">
        <v>0.1703364628634974</v>
      </c>
      <c r="J184">
        <v>14.74320494290388</v>
      </c>
      <c r="K184">
        <v>2.816967191189697</v>
      </c>
      <c r="L184">
        <v>915.7368027744193</v>
      </c>
      <c r="M184">
        <v>434.052258902209</v>
      </c>
      <c r="N184">
        <v>972.414180874565</v>
      </c>
    </row>
    <row r="185" spans="1:14">
      <c r="A185">
        <v>183</v>
      </c>
      <c r="B185">
        <v>12.41849960803721</v>
      </c>
      <c r="C185">
        <v>1002.566538281903</v>
      </c>
      <c r="D185">
        <v>0.3895599278566474</v>
      </c>
      <c r="E185">
        <v>135.670101132806</v>
      </c>
      <c r="F185">
        <v>31.65419434153594</v>
      </c>
      <c r="G185">
        <v>33200.94463069185</v>
      </c>
      <c r="H185">
        <v>0.3725265369932048</v>
      </c>
      <c r="I185">
        <v>0.1705793755618765</v>
      </c>
      <c r="J185">
        <v>14.78131334199337</v>
      </c>
      <c r="K185">
        <v>2.816967191189697</v>
      </c>
      <c r="L185">
        <v>915.7368027744193</v>
      </c>
      <c r="M185">
        <v>433.6940406841637</v>
      </c>
      <c r="N185">
        <v>961.8517184394821</v>
      </c>
    </row>
    <row r="186" spans="1:14">
      <c r="A186">
        <v>184</v>
      </c>
      <c r="B186">
        <v>12.55261945411433</v>
      </c>
      <c r="C186">
        <v>1012.43043942239</v>
      </c>
      <c r="D186">
        <v>0.3896637507951754</v>
      </c>
      <c r="E186">
        <v>136.6880191054901</v>
      </c>
      <c r="F186">
        <v>31.34579404902317</v>
      </c>
      <c r="G186">
        <v>33200.94463069187</v>
      </c>
      <c r="H186">
        <v>0.3726261603900528</v>
      </c>
      <c r="I186">
        <v>0.1707964529045639</v>
      </c>
      <c r="J186">
        <v>14.8151261117065</v>
      </c>
      <c r="K186">
        <v>2.816967191189697</v>
      </c>
      <c r="L186">
        <v>915.7368027744193</v>
      </c>
      <c r="M186">
        <v>433.3765286696855</v>
      </c>
      <c r="N186">
        <v>952.8417369468247</v>
      </c>
    </row>
    <row r="187" spans="1:14">
      <c r="A187">
        <v>185</v>
      </c>
      <c r="B187">
        <v>12.61878238183743</v>
      </c>
      <c r="C187">
        <v>1021.1847969928</v>
      </c>
      <c r="D187">
        <v>0.389331860700209</v>
      </c>
      <c r="E187">
        <v>137.6467461449627</v>
      </c>
      <c r="F187">
        <v>31.0770745280886</v>
      </c>
      <c r="G187">
        <v>33200.94463069186</v>
      </c>
      <c r="H187">
        <v>0.372631193603237</v>
      </c>
      <c r="I187">
        <v>0.1710579461207783</v>
      </c>
      <c r="J187">
        <v>14.83933566239876</v>
      </c>
      <c r="K187">
        <v>2.816967191189697</v>
      </c>
      <c r="L187">
        <v>915.7368027744193</v>
      </c>
      <c r="M187">
        <v>433.066760720701</v>
      </c>
      <c r="N187">
        <v>950.7957468207412</v>
      </c>
    </row>
    <row r="188" spans="1:14">
      <c r="A188">
        <v>186</v>
      </c>
      <c r="B188">
        <v>12.69836308117422</v>
      </c>
      <c r="C188">
        <v>1024.97626139353</v>
      </c>
      <c r="D188">
        <v>0.3895673818105688</v>
      </c>
      <c r="E188">
        <v>138.0076248883388</v>
      </c>
      <c r="F188">
        <v>30.9621180884225</v>
      </c>
      <c r="G188">
        <v>33200.94463069185</v>
      </c>
      <c r="H188">
        <v>0.3727081300515045</v>
      </c>
      <c r="I188">
        <v>0.1711318304411059</v>
      </c>
      <c r="J188">
        <v>14.8551716788101</v>
      </c>
      <c r="K188">
        <v>2.816967191189697</v>
      </c>
      <c r="L188">
        <v>915.7368027744193</v>
      </c>
      <c r="M188">
        <v>432.9322403014943</v>
      </c>
      <c r="N188">
        <v>944.8089945980514</v>
      </c>
    </row>
    <row r="189" spans="1:14">
      <c r="A189">
        <v>187</v>
      </c>
      <c r="B189">
        <v>12.7135066954353</v>
      </c>
      <c r="C189">
        <v>1024.968874879072</v>
      </c>
      <c r="D189">
        <v>0.3896815129364343</v>
      </c>
      <c r="E189">
        <v>137.9905984849451</v>
      </c>
      <c r="F189">
        <v>30.96234121923017</v>
      </c>
      <c r="G189">
        <v>33200.94463069185</v>
      </c>
      <c r="H189">
        <v>0.372730664618987</v>
      </c>
      <c r="I189">
        <v>0.1711191968098642</v>
      </c>
      <c r="J189">
        <v>14.85679106794962</v>
      </c>
      <c r="K189">
        <v>2.816967191189697</v>
      </c>
      <c r="L189">
        <v>915.7368027744193</v>
      </c>
      <c r="M189">
        <v>432.9329486985181</v>
      </c>
      <c r="N189">
        <v>943.2945964785858</v>
      </c>
    </row>
    <row r="190" spans="1:14">
      <c r="A190">
        <v>188</v>
      </c>
      <c r="B190">
        <v>12.87663100348994</v>
      </c>
      <c r="C190">
        <v>1040.186133112142</v>
      </c>
      <c r="D190">
        <v>0.3895177792538335</v>
      </c>
      <c r="E190">
        <v>139.6061896830807</v>
      </c>
      <c r="F190">
        <v>30.50938195854117</v>
      </c>
      <c r="G190">
        <v>33200.94463069185</v>
      </c>
      <c r="H190">
        <v>0.3728203563074016</v>
      </c>
      <c r="I190">
        <v>0.1714782237364592</v>
      </c>
      <c r="J190">
        <v>14.90260143292764</v>
      </c>
      <c r="K190">
        <v>2.816967191189697</v>
      </c>
      <c r="L190">
        <v>915.7368027744193</v>
      </c>
      <c r="M190">
        <v>432.4577927946148</v>
      </c>
      <c r="N190">
        <v>934.3618765317615</v>
      </c>
    </row>
    <row r="191" spans="1:14">
      <c r="A191">
        <v>189</v>
      </c>
      <c r="B191">
        <v>13.06043803409246</v>
      </c>
      <c r="C191">
        <v>1048.154961617644</v>
      </c>
      <c r="D191">
        <v>0.3901083448411259</v>
      </c>
      <c r="E191">
        <v>140.3469554003501</v>
      </c>
      <c r="F191">
        <v>30.27742767550151</v>
      </c>
      <c r="G191">
        <v>33200.94463069185</v>
      </c>
      <c r="H191">
        <v>0.3730037480425267</v>
      </c>
      <c r="I191">
        <v>0.1716276633574728</v>
      </c>
      <c r="J191">
        <v>14.93716799701964</v>
      </c>
      <c r="K191">
        <v>2.816967191189697</v>
      </c>
      <c r="L191">
        <v>915.7368027744193</v>
      </c>
      <c r="M191">
        <v>432.1694404934771</v>
      </c>
      <c r="N191">
        <v>920.9039650613403</v>
      </c>
    </row>
    <row r="192" spans="1:14">
      <c r="A192">
        <v>190</v>
      </c>
      <c r="B192">
        <v>13.09144041099896</v>
      </c>
      <c r="C192">
        <v>1055.304846640714</v>
      </c>
      <c r="D192">
        <v>0.3897074531127189</v>
      </c>
      <c r="E192">
        <v>141.1520122444431</v>
      </c>
      <c r="F192">
        <v>30.07229251729273</v>
      </c>
      <c r="G192">
        <v>33200.94463069185</v>
      </c>
      <c r="H192">
        <v>0.3729802806850263</v>
      </c>
      <c r="I192">
        <v>0.1718328280259405</v>
      </c>
      <c r="J192">
        <v>14.95334140642787</v>
      </c>
      <c r="K192">
        <v>2.816967191189697</v>
      </c>
      <c r="L192">
        <v>915.7368027744193</v>
      </c>
      <c r="M192">
        <v>431.945744188571</v>
      </c>
      <c r="N192">
        <v>920.9930956036851</v>
      </c>
    </row>
    <row r="193" spans="1:14">
      <c r="A193">
        <v>191</v>
      </c>
      <c r="B193">
        <v>13.09330224922211</v>
      </c>
      <c r="C193">
        <v>1055.119138257576</v>
      </c>
      <c r="D193">
        <v>0.389726238402112</v>
      </c>
      <c r="E193">
        <v>141.1278732395958</v>
      </c>
      <c r="F193">
        <v>30.0775854521075</v>
      </c>
      <c r="G193">
        <v>33200.94463069185</v>
      </c>
      <c r="H193">
        <v>0.3729826056968975</v>
      </c>
      <c r="I193">
        <v>0.1718373761608696</v>
      </c>
      <c r="J193">
        <v>14.95330405197711</v>
      </c>
      <c r="K193">
        <v>2.816967191189697</v>
      </c>
      <c r="L193">
        <v>915.7368027744193</v>
      </c>
      <c r="M193">
        <v>431.9390175418345</v>
      </c>
      <c r="N193">
        <v>920.8996251628612</v>
      </c>
    </row>
    <row r="194" spans="1:14">
      <c r="A194">
        <v>192</v>
      </c>
      <c r="B194">
        <v>13.17573158279157</v>
      </c>
      <c r="C194">
        <v>1066.047540200308</v>
      </c>
      <c r="D194">
        <v>0.3893333720993005</v>
      </c>
      <c r="E194">
        <v>142.3213597059942</v>
      </c>
      <c r="F194">
        <v>29.76925028796864</v>
      </c>
      <c r="G194">
        <v>33200.94463069184</v>
      </c>
      <c r="H194">
        <v>0.3729898669798525</v>
      </c>
      <c r="I194">
        <v>0.1721548227372128</v>
      </c>
      <c r="J194">
        <v>14.98160135464781</v>
      </c>
      <c r="K194">
        <v>2.816967191189697</v>
      </c>
      <c r="L194">
        <v>915.7368027744193</v>
      </c>
      <c r="M194">
        <v>431.5668683022005</v>
      </c>
      <c r="N194">
        <v>918.4198162351083</v>
      </c>
    </row>
    <row r="195" spans="1:14">
      <c r="A195">
        <v>193</v>
      </c>
      <c r="B195">
        <v>13.240495200935</v>
      </c>
      <c r="C195">
        <v>1068.099053103753</v>
      </c>
      <c r="D195">
        <v>0.3895878837143184</v>
      </c>
      <c r="E195">
        <v>142.4923521027163</v>
      </c>
      <c r="F195">
        <v>29.71207206941843</v>
      </c>
      <c r="G195">
        <v>33200.94463069185</v>
      </c>
      <c r="H195">
        <v>0.3730586136194085</v>
      </c>
      <c r="I195">
        <v>0.1722030641001976</v>
      </c>
      <c r="J195">
        <v>14.99237919986173</v>
      </c>
      <c r="K195">
        <v>2.816967191189697</v>
      </c>
      <c r="L195">
        <v>915.7368027744193</v>
      </c>
      <c r="M195">
        <v>431.4682631620436</v>
      </c>
      <c r="N195">
        <v>913.8751314129789</v>
      </c>
    </row>
    <row r="196" spans="1:14">
      <c r="A196">
        <v>194</v>
      </c>
      <c r="B196">
        <v>13.24245088431012</v>
      </c>
      <c r="C196">
        <v>1067.930533501857</v>
      </c>
      <c r="D196">
        <v>0.3896106714370279</v>
      </c>
      <c r="E196">
        <v>142.470240661973</v>
      </c>
      <c r="F196">
        <v>29.71676063894571</v>
      </c>
      <c r="G196">
        <v>33200.94463069185</v>
      </c>
      <c r="H196">
        <v>0.3730619506378288</v>
      </c>
      <c r="I196">
        <v>0.1722029831394936</v>
      </c>
      <c r="J196">
        <v>14.99235776273076</v>
      </c>
      <c r="K196">
        <v>2.816967191189697</v>
      </c>
      <c r="L196">
        <v>915.7368027744193</v>
      </c>
      <c r="M196">
        <v>431.4662767585671</v>
      </c>
      <c r="N196">
        <v>913.7122192014983</v>
      </c>
    </row>
    <row r="197" spans="1:14">
      <c r="A197">
        <v>195</v>
      </c>
      <c r="B197">
        <v>13.2799198517613</v>
      </c>
      <c r="C197">
        <v>1070.996581116303</v>
      </c>
      <c r="D197">
        <v>0.3896149918071458</v>
      </c>
      <c r="E197">
        <v>142.7905146319539</v>
      </c>
      <c r="F197">
        <v>29.63168753537786</v>
      </c>
      <c r="G197">
        <v>33200.94463069185</v>
      </c>
      <c r="H197">
        <v>0.3730874677507857</v>
      </c>
      <c r="I197">
        <v>0.1722661292099212</v>
      </c>
      <c r="J197">
        <v>15.00160763313415</v>
      </c>
      <c r="K197">
        <v>2.816967191189697</v>
      </c>
      <c r="L197">
        <v>915.7368027744193</v>
      </c>
      <c r="M197">
        <v>431.3774489817136</v>
      </c>
      <c r="N197">
        <v>911.5745533380411</v>
      </c>
    </row>
    <row r="198" spans="1:14">
      <c r="A198">
        <v>196</v>
      </c>
      <c r="B198">
        <v>13.2892886916454</v>
      </c>
      <c r="C198">
        <v>1071.332121336425</v>
      </c>
      <c r="D198">
        <v>0.3896505596328269</v>
      </c>
      <c r="E198">
        <v>142.8195094838285</v>
      </c>
      <c r="F198">
        <v>29.62240691850827</v>
      </c>
      <c r="G198">
        <v>33200.94463069185</v>
      </c>
      <c r="H198">
        <v>0.3730975046778275</v>
      </c>
      <c r="I198">
        <v>0.172273750183777</v>
      </c>
      <c r="J198">
        <v>15.00325874150977</v>
      </c>
      <c r="K198">
        <v>2.816967191189697</v>
      </c>
      <c r="L198">
        <v>915.7368027744193</v>
      </c>
      <c r="M198">
        <v>431.3623966433798</v>
      </c>
      <c r="N198">
        <v>910.916285779807</v>
      </c>
    </row>
    <row r="199" spans="1:14">
      <c r="A199">
        <v>197</v>
      </c>
      <c r="B199">
        <v>13.4798791060823</v>
      </c>
      <c r="C199">
        <v>1086.211995738706</v>
      </c>
      <c r="D199">
        <v>0.3897177067921734</v>
      </c>
      <c r="E199">
        <v>144.3623384532703</v>
      </c>
      <c r="F199">
        <v>29.21661348576232</v>
      </c>
      <c r="G199">
        <v>33200.94463069185</v>
      </c>
      <c r="H199">
        <v>0.3732312358932419</v>
      </c>
      <c r="I199">
        <v>0.1725934658323014</v>
      </c>
      <c r="J199">
        <v>15.04886872114909</v>
      </c>
      <c r="K199">
        <v>2.816967191189697</v>
      </c>
      <c r="L199">
        <v>915.7368027744193</v>
      </c>
      <c r="M199">
        <v>430.9107167833562</v>
      </c>
      <c r="N199">
        <v>900.052358499053</v>
      </c>
    </row>
    <row r="200" spans="1:14">
      <c r="A200">
        <v>198</v>
      </c>
      <c r="B200">
        <v>13.67138633686983</v>
      </c>
      <c r="C200">
        <v>1099.617944198177</v>
      </c>
      <c r="D200">
        <v>0.3898947573835238</v>
      </c>
      <c r="E200">
        <v>145.7293641716331</v>
      </c>
      <c r="F200">
        <v>28.86042030374215</v>
      </c>
      <c r="G200">
        <v>33200.94463069185</v>
      </c>
      <c r="H200">
        <v>0.3733767474693622</v>
      </c>
      <c r="I200">
        <v>0.1728882431431575</v>
      </c>
      <c r="J200">
        <v>15.0916783550416</v>
      </c>
      <c r="K200">
        <v>2.816967191189697</v>
      </c>
      <c r="L200">
        <v>915.7368027744193</v>
      </c>
      <c r="M200">
        <v>430.4817070591467</v>
      </c>
      <c r="N200">
        <v>889.0610043621502</v>
      </c>
    </row>
    <row r="201" spans="1:14">
      <c r="A201">
        <v>199</v>
      </c>
      <c r="B201">
        <v>13.80183642350296</v>
      </c>
      <c r="C201">
        <v>1111.212912723331</v>
      </c>
      <c r="D201">
        <v>0.3898028562246636</v>
      </c>
      <c r="E201">
        <v>146.9473560135964</v>
      </c>
      <c r="F201">
        <v>28.55927579649872</v>
      </c>
      <c r="G201">
        <v>33200.94463069185</v>
      </c>
      <c r="H201">
        <v>0.3734507835864612</v>
      </c>
      <c r="I201">
        <v>0.1731725568152001</v>
      </c>
      <c r="J201">
        <v>15.12442611424817</v>
      </c>
      <c r="K201">
        <v>2.816967191189697</v>
      </c>
      <c r="L201">
        <v>915.7368027744193</v>
      </c>
      <c r="M201">
        <v>430.110321115917</v>
      </c>
      <c r="N201">
        <v>882.7515870267014</v>
      </c>
    </row>
    <row r="202" spans="1:14">
      <c r="A202">
        <v>200</v>
      </c>
      <c r="B202">
        <v>13.91353189812664</v>
      </c>
      <c r="C202">
        <v>1117.914783246727</v>
      </c>
      <c r="D202">
        <v>0.3899991356410219</v>
      </c>
      <c r="E202">
        <v>147.6138140483082</v>
      </c>
      <c r="F202">
        <v>28.38806366879592</v>
      </c>
      <c r="G202">
        <v>33200.94463069187</v>
      </c>
      <c r="H202">
        <v>0.3735470553440927</v>
      </c>
      <c r="I202">
        <v>0.1733031737149634</v>
      </c>
      <c r="J202">
        <v>15.1470294454756</v>
      </c>
      <c r="K202">
        <v>2.816967191189697</v>
      </c>
      <c r="L202">
        <v>915.7368027744193</v>
      </c>
      <c r="M202">
        <v>429.9013554737279</v>
      </c>
      <c r="N202">
        <v>876.2309806056196</v>
      </c>
    </row>
    <row r="203" spans="1:14">
      <c r="A203">
        <v>201</v>
      </c>
      <c r="B203">
        <v>13.99481338551136</v>
      </c>
      <c r="C203">
        <v>1127.248176343445</v>
      </c>
      <c r="D203">
        <v>0.3897618018001727</v>
      </c>
      <c r="E203">
        <v>148.6170414445445</v>
      </c>
      <c r="F203">
        <v>28.15301608740617</v>
      </c>
      <c r="G203">
        <v>33200.94463069184</v>
      </c>
      <c r="H203">
        <v>0.3735711616178278</v>
      </c>
      <c r="I203">
        <v>0.1735574507537419</v>
      </c>
      <c r="J203">
        <v>15.1703893978241</v>
      </c>
      <c r="K203">
        <v>2.816967191189697</v>
      </c>
      <c r="L203">
        <v>915.7368027744193</v>
      </c>
      <c r="M203">
        <v>429.5967530361553</v>
      </c>
      <c r="N203">
        <v>873.2602141772896</v>
      </c>
    </row>
    <row r="204" spans="1:14">
      <c r="A204">
        <v>202</v>
      </c>
      <c r="B204">
        <v>14.16937163432435</v>
      </c>
      <c r="C204">
        <v>1141.609089942777</v>
      </c>
      <c r="D204">
        <v>0.3897418357705573</v>
      </c>
      <c r="E204">
        <v>150.1091277282712</v>
      </c>
      <c r="F204">
        <v>27.79886418448807</v>
      </c>
      <c r="G204">
        <v>33200.94463069185</v>
      </c>
      <c r="H204">
        <v>0.3736824305509213</v>
      </c>
      <c r="I204">
        <v>0.1738961879054709</v>
      </c>
      <c r="J204">
        <v>15.21105295356717</v>
      </c>
      <c r="K204">
        <v>2.816967191189697</v>
      </c>
      <c r="L204">
        <v>915.7368027744193</v>
      </c>
      <c r="M204">
        <v>429.1431099378846</v>
      </c>
      <c r="N204">
        <v>864.7505637407094</v>
      </c>
    </row>
    <row r="205" spans="1:14">
      <c r="A205">
        <v>203</v>
      </c>
      <c r="B205">
        <v>14.3549892725193</v>
      </c>
      <c r="C205">
        <v>1157.122268118107</v>
      </c>
      <c r="D205">
        <v>0.3897021378535416</v>
      </c>
      <c r="E205">
        <v>151.7225504678062</v>
      </c>
      <c r="F205">
        <v>27.42617346281773</v>
      </c>
      <c r="G205">
        <v>33200.94463069185</v>
      </c>
      <c r="H205">
        <v>0.3737984145581902</v>
      </c>
      <c r="I205">
        <v>0.1742627876097493</v>
      </c>
      <c r="J205">
        <v>15.25394893724564</v>
      </c>
      <c r="K205">
        <v>2.816967191189697</v>
      </c>
      <c r="L205">
        <v>915.7368027744193</v>
      </c>
      <c r="M205">
        <v>428.6566382291947</v>
      </c>
      <c r="N205">
        <v>856.0134005891372</v>
      </c>
    </row>
    <row r="206" spans="1:14">
      <c r="A206">
        <v>204</v>
      </c>
      <c r="B206">
        <v>14.49661669889807</v>
      </c>
      <c r="C206">
        <v>1168.889524672762</v>
      </c>
      <c r="D206">
        <v>0.3896783487778234</v>
      </c>
      <c r="E206">
        <v>152.9445090362701</v>
      </c>
      <c r="F206">
        <v>27.15007310205883</v>
      </c>
      <c r="G206">
        <v>33200.94463069185</v>
      </c>
      <c r="H206">
        <v>0.3738876714373119</v>
      </c>
      <c r="I206">
        <v>0.1745392588685694</v>
      </c>
      <c r="J206">
        <v>15.2861037335535</v>
      </c>
      <c r="K206">
        <v>2.816967191189697</v>
      </c>
      <c r="L206">
        <v>915.7368027744193</v>
      </c>
      <c r="M206">
        <v>428.2898373713479</v>
      </c>
      <c r="N206">
        <v>849.4476269202985</v>
      </c>
    </row>
    <row r="207" spans="1:14">
      <c r="A207">
        <v>205</v>
      </c>
      <c r="B207">
        <v>14.62091249477654</v>
      </c>
      <c r="C207">
        <v>1173.332362078136</v>
      </c>
      <c r="D207">
        <v>0.3901378054303793</v>
      </c>
      <c r="E207">
        <v>153.3342809259427</v>
      </c>
      <c r="F207">
        <v>27.04726901667348</v>
      </c>
      <c r="G207">
        <v>33200.94463069185</v>
      </c>
      <c r="H207">
        <v>0.3740271323937071</v>
      </c>
      <c r="I207">
        <v>0.1745707780268781</v>
      </c>
      <c r="J207">
        <v>15.30565636445303</v>
      </c>
      <c r="K207">
        <v>2.816967191189697</v>
      </c>
      <c r="L207">
        <v>915.7368027744193</v>
      </c>
      <c r="M207">
        <v>428.1678904531325</v>
      </c>
      <c r="N207">
        <v>841.559422776168</v>
      </c>
    </row>
    <row r="208" spans="1:14">
      <c r="A208">
        <v>206</v>
      </c>
      <c r="B208">
        <v>14.67832556424301</v>
      </c>
      <c r="C208">
        <v>1179.122203325068</v>
      </c>
      <c r="D208">
        <v>0.3900233258356222</v>
      </c>
      <c r="E208">
        <v>153.9464284250086</v>
      </c>
      <c r="F208">
        <v>26.91445886915187</v>
      </c>
      <c r="G208">
        <v>33200.94463069185</v>
      </c>
      <c r="H208">
        <v>0.3740481516296706</v>
      </c>
      <c r="I208">
        <v>0.1747428805329654</v>
      </c>
      <c r="J208">
        <v>15.32009341570239</v>
      </c>
      <c r="K208">
        <v>2.816967191189697</v>
      </c>
      <c r="L208">
        <v>915.7368027744193</v>
      </c>
      <c r="M208">
        <v>427.9615793309051</v>
      </c>
      <c r="N208">
        <v>839.6103273094429</v>
      </c>
    </row>
    <row r="209" spans="1:14">
      <c r="A209">
        <v>207</v>
      </c>
      <c r="B209">
        <v>14.66265282622957</v>
      </c>
      <c r="C209">
        <v>1179.361728746518</v>
      </c>
      <c r="D209">
        <v>0.3899003127903526</v>
      </c>
      <c r="E209">
        <v>153.990155419077</v>
      </c>
      <c r="F209">
        <v>26.90899260977903</v>
      </c>
      <c r="G209">
        <v>33200.94463069185</v>
      </c>
      <c r="H209">
        <v>0.3740221621769542</v>
      </c>
      <c r="I209">
        <v>0.1747669420294046</v>
      </c>
      <c r="J209">
        <v>15.3187436524043</v>
      </c>
      <c r="K209">
        <v>2.816967191189697</v>
      </c>
      <c r="L209">
        <v>915.7368027744193</v>
      </c>
      <c r="M209">
        <v>427.9507022592663</v>
      </c>
      <c r="N209">
        <v>840.8994718015061</v>
      </c>
    </row>
    <row r="210" spans="1:14">
      <c r="A210">
        <v>208</v>
      </c>
      <c r="B210">
        <v>14.69385437139394</v>
      </c>
      <c r="C210">
        <v>1184.503297235883</v>
      </c>
      <c r="D210">
        <v>0.3896971303067235</v>
      </c>
      <c r="E210">
        <v>154.5550275152692</v>
      </c>
      <c r="F210">
        <v>26.79218885853085</v>
      </c>
      <c r="G210">
        <v>33200.94463069185</v>
      </c>
      <c r="H210">
        <v>0.3740173574766544</v>
      </c>
      <c r="I210">
        <v>0.1749072366773894</v>
      </c>
      <c r="J210">
        <v>15.32917658875866</v>
      </c>
      <c r="K210">
        <v>2.816967191189697</v>
      </c>
      <c r="L210">
        <v>915.7368027744193</v>
      </c>
      <c r="M210">
        <v>427.7964495581374</v>
      </c>
      <c r="N210">
        <v>840.3385251571549</v>
      </c>
    </row>
    <row r="211" spans="1:14">
      <c r="A211">
        <v>209</v>
      </c>
      <c r="B211">
        <v>14.69246240381819</v>
      </c>
      <c r="C211">
        <v>1184.467139067299</v>
      </c>
      <c r="D211">
        <v>0.389686007206931</v>
      </c>
      <c r="E211">
        <v>154.552043631118</v>
      </c>
      <c r="F211">
        <v>26.79300674232816</v>
      </c>
      <c r="G211">
        <v>33200.94463069186</v>
      </c>
      <c r="H211">
        <v>0.3740145210170166</v>
      </c>
      <c r="I211">
        <v>0.1749129174078311</v>
      </c>
      <c r="J211">
        <v>15.32900962308889</v>
      </c>
      <c r="K211">
        <v>2.816967191189697</v>
      </c>
      <c r="L211">
        <v>915.7368027744193</v>
      </c>
      <c r="M211">
        <v>427.7918472382335</v>
      </c>
      <c r="N211">
        <v>840.5076289876113</v>
      </c>
    </row>
    <row r="212" spans="1:14">
      <c r="A212">
        <v>210</v>
      </c>
      <c r="B212">
        <v>14.84461072172467</v>
      </c>
      <c r="C212">
        <v>1197.405261521355</v>
      </c>
      <c r="D212">
        <v>0.3896516391104475</v>
      </c>
      <c r="E212">
        <v>155.897328862375</v>
      </c>
      <c r="F212">
        <v>26.50350475558711</v>
      </c>
      <c r="G212">
        <v>33200.94463069184</v>
      </c>
      <c r="H212">
        <v>0.3741104626280087</v>
      </c>
      <c r="I212">
        <v>0.1752043939466699</v>
      </c>
      <c r="J212">
        <v>15.36289370160794</v>
      </c>
      <c r="K212">
        <v>2.816967191189697</v>
      </c>
      <c r="L212">
        <v>915.7368027744193</v>
      </c>
      <c r="M212">
        <v>427.4065280501516</v>
      </c>
      <c r="N212">
        <v>833.7368409018743</v>
      </c>
    </row>
    <row r="213" spans="1:14">
      <c r="A213">
        <v>211</v>
      </c>
      <c r="B213">
        <v>14.97509424872475</v>
      </c>
      <c r="C213">
        <v>1208.854024343657</v>
      </c>
      <c r="D213">
        <v>0.3895792210841954</v>
      </c>
      <c r="E213">
        <v>157.0908026208719</v>
      </c>
      <c r="F213">
        <v>26.2524965000029</v>
      </c>
      <c r="G213">
        <v>33200.94463069184</v>
      </c>
      <c r="H213">
        <v>0.3741854154448276</v>
      </c>
      <c r="I213">
        <v>0.1754821681327146</v>
      </c>
      <c r="J213">
        <v>15.39211736032195</v>
      </c>
      <c r="K213">
        <v>2.816967191189697</v>
      </c>
      <c r="L213">
        <v>915.7368027744193</v>
      </c>
      <c r="M213">
        <v>427.0505672898093</v>
      </c>
      <c r="N213">
        <v>828.3332613469236</v>
      </c>
    </row>
    <row r="214" spans="1:14">
      <c r="A214">
        <v>212</v>
      </c>
      <c r="B214">
        <v>15.10541916365496</v>
      </c>
      <c r="C214">
        <v>1215.808680651191</v>
      </c>
      <c r="D214">
        <v>0.3898640096846421</v>
      </c>
      <c r="E214">
        <v>157.7635493876869</v>
      </c>
      <c r="F214">
        <v>26.10232723959388</v>
      </c>
      <c r="G214">
        <v>33200.94463069185</v>
      </c>
      <c r="H214">
        <v>0.3743077060155726</v>
      </c>
      <c r="I214">
        <v>0.1756002360910777</v>
      </c>
      <c r="J214">
        <v>15.41515508862684</v>
      </c>
      <c r="K214">
        <v>2.816967191189697</v>
      </c>
      <c r="L214">
        <v>915.7368027744193</v>
      </c>
      <c r="M214">
        <v>426.8435644297259</v>
      </c>
      <c r="N214">
        <v>821.3718694761445</v>
      </c>
    </row>
    <row r="215" spans="1:14">
      <c r="A215">
        <v>213</v>
      </c>
      <c r="B215">
        <v>15.13893667074689</v>
      </c>
      <c r="C215">
        <v>1221.065625538527</v>
      </c>
      <c r="D215">
        <v>0.3896725823064819</v>
      </c>
      <c r="E215">
        <v>158.3379172201319</v>
      </c>
      <c r="F215">
        <v>25.98995121912468</v>
      </c>
      <c r="G215">
        <v>33200.94463069185</v>
      </c>
      <c r="H215">
        <v>0.3743051072715396</v>
      </c>
      <c r="I215">
        <v>0.1757427301580683</v>
      </c>
      <c r="J215">
        <v>15.42551251310066</v>
      </c>
      <c r="K215">
        <v>2.816967191189697</v>
      </c>
      <c r="L215">
        <v>915.7368027744193</v>
      </c>
      <c r="M215">
        <v>426.6869898384799</v>
      </c>
      <c r="N215">
        <v>820.6991920356795</v>
      </c>
    </row>
    <row r="216" spans="1:14">
      <c r="A216">
        <v>214</v>
      </c>
      <c r="B216">
        <v>15.15201166345173</v>
      </c>
      <c r="C216">
        <v>1220.726505457142</v>
      </c>
      <c r="D216">
        <v>0.3897714581199356</v>
      </c>
      <c r="E216">
        <v>158.2852127981456</v>
      </c>
      <c r="F216">
        <v>25.99717127565103</v>
      </c>
      <c r="G216">
        <v>33200.94463069184</v>
      </c>
      <c r="H216">
        <v>0.3743256002425419</v>
      </c>
      <c r="I216">
        <v>0.175729686219263</v>
      </c>
      <c r="J216">
        <v>15.42650974421454</v>
      </c>
      <c r="K216">
        <v>2.816967191189697</v>
      </c>
      <c r="L216">
        <v>915.7368027744193</v>
      </c>
      <c r="M216">
        <v>426.6887717503616</v>
      </c>
      <c r="N216">
        <v>819.7888190095198</v>
      </c>
    </row>
    <row r="217" spans="1:14">
      <c r="A217">
        <v>215</v>
      </c>
      <c r="B217">
        <v>15.34990378167824</v>
      </c>
      <c r="C217">
        <v>1236.099573354153</v>
      </c>
      <c r="D217">
        <v>0.3898216989878522</v>
      </c>
      <c r="E217">
        <v>159.8622435034445</v>
      </c>
      <c r="F217">
        <v>25.67385081849212</v>
      </c>
      <c r="G217">
        <v>33200.94463069185</v>
      </c>
      <c r="H217">
        <v>0.374461135618219</v>
      </c>
      <c r="I217">
        <v>0.1760766430761944</v>
      </c>
      <c r="J217">
        <v>15.46716160766351</v>
      </c>
      <c r="K217">
        <v>2.816967191189697</v>
      </c>
      <c r="L217">
        <v>915.7368027744193</v>
      </c>
      <c r="M217">
        <v>426.2207487360203</v>
      </c>
      <c r="N217">
        <v>811.1642888319427</v>
      </c>
    </row>
    <row r="218" spans="1:14">
      <c r="A218">
        <v>216</v>
      </c>
      <c r="B218">
        <v>15.40867461592052</v>
      </c>
      <c r="C218">
        <v>1247.371539517261</v>
      </c>
      <c r="D218">
        <v>0.3893434168332845</v>
      </c>
      <c r="E218">
        <v>161.1060774568983</v>
      </c>
      <c r="F218">
        <v>25.44184714634266</v>
      </c>
      <c r="G218">
        <v>33200.94463069185</v>
      </c>
      <c r="H218">
        <v>0.3744371757466594</v>
      </c>
      <c r="I218">
        <v>0.1763845044618404</v>
      </c>
      <c r="J218">
        <v>15.4872531201349</v>
      </c>
      <c r="K218">
        <v>2.816967191189697</v>
      </c>
      <c r="L218">
        <v>915.7368027744193</v>
      </c>
      <c r="M218">
        <v>425.8959780119904</v>
      </c>
      <c r="N218">
        <v>810.7290841085096</v>
      </c>
    </row>
    <row r="219" spans="1:14">
      <c r="A219">
        <v>217</v>
      </c>
      <c r="B219">
        <v>15.53276328587937</v>
      </c>
      <c r="C219">
        <v>1252.788264808117</v>
      </c>
      <c r="D219">
        <v>0.3896855964778748</v>
      </c>
      <c r="E219">
        <v>161.6052340092822</v>
      </c>
      <c r="F219">
        <v>25.33184332466351</v>
      </c>
      <c r="G219">
        <v>33200.94463069185</v>
      </c>
      <c r="H219">
        <v>0.3745626380529436</v>
      </c>
      <c r="I219">
        <v>0.1764729085921871</v>
      </c>
      <c r="J219">
        <v>15.5071505076311</v>
      </c>
      <c r="K219">
        <v>2.816967191189697</v>
      </c>
      <c r="L219">
        <v>915.7368027744193</v>
      </c>
      <c r="M219">
        <v>425.7210810800306</v>
      </c>
      <c r="N219">
        <v>804.2466380323882</v>
      </c>
    </row>
    <row r="220" spans="1:14">
      <c r="A220">
        <v>218</v>
      </c>
      <c r="B220">
        <v>15.60169004493722</v>
      </c>
      <c r="C220">
        <v>1256.306716686353</v>
      </c>
      <c r="D220">
        <v>0.389836083406591</v>
      </c>
      <c r="E220">
        <v>161.9414948527631</v>
      </c>
      <c r="F220">
        <v>25.2608981720658</v>
      </c>
      <c r="G220">
        <v>33200.94463069184</v>
      </c>
      <c r="H220">
        <v>0.3746271875082868</v>
      </c>
      <c r="I220">
        <v>0.1765378478933404</v>
      </c>
      <c r="J220">
        <v>15.51878126871314</v>
      </c>
      <c r="K220">
        <v>2.816967191189697</v>
      </c>
      <c r="L220">
        <v>915.7368027744193</v>
      </c>
      <c r="M220">
        <v>425.6097669521757</v>
      </c>
      <c r="N220">
        <v>800.8463415305903</v>
      </c>
    </row>
    <row r="221" spans="1:14">
      <c r="A221">
        <v>219</v>
      </c>
      <c r="B221">
        <v>15.62455337611107</v>
      </c>
      <c r="C221">
        <v>1255.997227116955</v>
      </c>
      <c r="D221">
        <v>0.3899820972663518</v>
      </c>
      <c r="E221">
        <v>161.8819535973632</v>
      </c>
      <c r="F221">
        <v>25.26712269575827</v>
      </c>
      <c r="G221">
        <v>33200.94463069185</v>
      </c>
      <c r="H221">
        <v>0.3746598898273195</v>
      </c>
      <c r="I221">
        <v>0.1765271609320505</v>
      </c>
      <c r="J221">
        <v>15.52095404664108</v>
      </c>
      <c r="K221">
        <v>2.816967191189697</v>
      </c>
      <c r="L221">
        <v>915.7368027744193</v>
      </c>
      <c r="M221">
        <v>425.6013040063216</v>
      </c>
      <c r="N221">
        <v>799.4981597889748</v>
      </c>
    </row>
    <row r="222" spans="1:14">
      <c r="A222">
        <v>220</v>
      </c>
      <c r="B222">
        <v>15.73583257897919</v>
      </c>
      <c r="C222">
        <v>1264.0044485857</v>
      </c>
      <c r="D222">
        <v>0.3900819377014752</v>
      </c>
      <c r="E222">
        <v>162.6951696946788</v>
      </c>
      <c r="F222">
        <v>25.10706040521076</v>
      </c>
      <c r="G222">
        <v>33200.94463069186</v>
      </c>
      <c r="H222">
        <v>0.3747488370249836</v>
      </c>
      <c r="I222">
        <v>0.1766683865680206</v>
      </c>
      <c r="J222">
        <v>15.54219862435232</v>
      </c>
      <c r="K222">
        <v>2.816967191189697</v>
      </c>
      <c r="L222">
        <v>915.7368027744193</v>
      </c>
      <c r="M222">
        <v>425.3912142263113</v>
      </c>
      <c r="N222">
        <v>794.3681868985581</v>
      </c>
    </row>
    <row r="223" spans="1:14">
      <c r="A223">
        <v>221</v>
      </c>
      <c r="B223">
        <v>15.87775570700277</v>
      </c>
      <c r="C223">
        <v>1275.109774207286</v>
      </c>
      <c r="D223">
        <v>0.3900894861756714</v>
      </c>
      <c r="E223">
        <v>163.8320910925203</v>
      </c>
      <c r="F223">
        <v>24.88839524646077</v>
      </c>
      <c r="G223">
        <v>33200.94463069185</v>
      </c>
      <c r="H223">
        <v>0.3748405149181779</v>
      </c>
      <c r="I223">
        <v>0.1769398353176872</v>
      </c>
      <c r="J223">
        <v>15.5703991159867</v>
      </c>
      <c r="K223">
        <v>2.816967191189697</v>
      </c>
      <c r="L223">
        <v>915.7368027744193</v>
      </c>
      <c r="M223">
        <v>425.0371110729943</v>
      </c>
      <c r="N223">
        <v>788.9035789196776</v>
      </c>
    </row>
    <row r="224" spans="1:14">
      <c r="A224">
        <v>222</v>
      </c>
      <c r="B224">
        <v>16.00585924117023</v>
      </c>
      <c r="C224">
        <v>1285.849160806041</v>
      </c>
      <c r="D224">
        <v>0.3900443016231253</v>
      </c>
      <c r="E224">
        <v>164.9403253214117</v>
      </c>
      <c r="F224">
        <v>24.68052786471686</v>
      </c>
      <c r="G224">
        <v>33200.94463069185</v>
      </c>
      <c r="H224">
        <v>0.3749162369392902</v>
      </c>
      <c r="I224">
        <v>0.1772062882061801</v>
      </c>
      <c r="J224">
        <v>15.59637454145193</v>
      </c>
      <c r="K224">
        <v>2.816967191189697</v>
      </c>
      <c r="L224">
        <v>915.7368027744193</v>
      </c>
      <c r="M224">
        <v>424.6992436342195</v>
      </c>
      <c r="N224">
        <v>784.2298549466694</v>
      </c>
    </row>
    <row r="225" spans="1:14">
      <c r="A225">
        <v>223</v>
      </c>
      <c r="B225">
        <v>16.05637953668561</v>
      </c>
      <c r="C225">
        <v>1290.575777837383</v>
      </c>
      <c r="D225">
        <v>0.3899853466592467</v>
      </c>
      <c r="E225">
        <v>165.433418537688</v>
      </c>
      <c r="F225">
        <v>24.5901376641946</v>
      </c>
      <c r="G225">
        <v>33200.94463069186</v>
      </c>
      <c r="H225">
        <v>0.3749398384097654</v>
      </c>
      <c r="I225">
        <v>0.1773340939088639</v>
      </c>
      <c r="J225">
        <v>15.60712970736933</v>
      </c>
      <c r="K225">
        <v>2.816967191189697</v>
      </c>
      <c r="L225">
        <v>915.7368027744193</v>
      </c>
      <c r="M225">
        <v>424.5453488006318</v>
      </c>
      <c r="N225">
        <v>782.5901142959237</v>
      </c>
    </row>
    <row r="226" spans="1:14">
      <c r="A226">
        <v>224</v>
      </c>
      <c r="B226">
        <v>16.06486473083255</v>
      </c>
      <c r="C226">
        <v>1290.763806467562</v>
      </c>
      <c r="D226">
        <v>0.3900222723350887</v>
      </c>
      <c r="E226">
        <v>165.4466772913384</v>
      </c>
      <c r="F226">
        <v>24.58655556042183</v>
      </c>
      <c r="G226">
        <v>33200.94463069185</v>
      </c>
      <c r="H226">
        <v>0.3749505254049182</v>
      </c>
      <c r="I226">
        <v>0.1773321002728347</v>
      </c>
      <c r="J226">
        <v>15.60823470897532</v>
      </c>
      <c r="K226">
        <v>2.816967191189697</v>
      </c>
      <c r="L226">
        <v>915.7368027744193</v>
      </c>
      <c r="M226">
        <v>424.5409263590157</v>
      </c>
      <c r="N226">
        <v>782.0943186905139</v>
      </c>
    </row>
    <row r="227" spans="1:14">
      <c r="A227">
        <v>225</v>
      </c>
      <c r="B227">
        <v>16.23290392521833</v>
      </c>
      <c r="C227">
        <v>1306.199584711301</v>
      </c>
      <c r="D227">
        <v>0.3898990358046081</v>
      </c>
      <c r="E227">
        <v>167.0546567361519</v>
      </c>
      <c r="F227">
        <v>24.29600837004591</v>
      </c>
      <c r="G227">
        <v>33200.94463069185</v>
      </c>
      <c r="H227">
        <v>0.3750442461228662</v>
      </c>
      <c r="I227">
        <v>0.1776920953751792</v>
      </c>
      <c r="J227">
        <v>15.64313918887902</v>
      </c>
      <c r="K227">
        <v>2.816967191189697</v>
      </c>
      <c r="L227">
        <v>915.7368027744193</v>
      </c>
      <c r="M227">
        <v>424.0917242920494</v>
      </c>
      <c r="N227">
        <v>776.1413910812373</v>
      </c>
    </row>
    <row r="228" spans="1:14">
      <c r="A228">
        <v>226</v>
      </c>
      <c r="B228">
        <v>16.37493105752781</v>
      </c>
      <c r="C228">
        <v>1316.515535037444</v>
      </c>
      <c r="D228">
        <v>0.3899838789113419</v>
      </c>
      <c r="E228">
        <v>168.0987931889939</v>
      </c>
      <c r="F228">
        <v>24.10562974647592</v>
      </c>
      <c r="G228">
        <v>33200.94463069184</v>
      </c>
      <c r="H228">
        <v>0.3751487164749007</v>
      </c>
      <c r="I228">
        <v>0.1779137170339</v>
      </c>
      <c r="J228">
        <v>15.66933226022013</v>
      </c>
      <c r="K228">
        <v>2.816967191189697</v>
      </c>
      <c r="L228">
        <v>915.7368027744193</v>
      </c>
      <c r="M228">
        <v>423.7871532190297</v>
      </c>
      <c r="N228">
        <v>770.553709995811</v>
      </c>
    </row>
    <row r="229" spans="1:14">
      <c r="A229">
        <v>227</v>
      </c>
      <c r="B229">
        <v>16.43728001535623</v>
      </c>
      <c r="C229">
        <v>1323.876952244829</v>
      </c>
      <c r="D229">
        <v>0.3898193210393333</v>
      </c>
      <c r="E229">
        <v>168.8821113556468</v>
      </c>
      <c r="F229">
        <v>23.97159040293295</v>
      </c>
      <c r="G229">
        <v>33200.94463069185</v>
      </c>
      <c r="H229">
        <v>0.3751663362623986</v>
      </c>
      <c r="I229">
        <v>0.1781050494902378</v>
      </c>
      <c r="J229">
        <v>15.68377701462306</v>
      </c>
      <c r="K229">
        <v>2.816967191189697</v>
      </c>
      <c r="L229">
        <v>915.7368027744193</v>
      </c>
      <c r="M229">
        <v>423.5694364492564</v>
      </c>
      <c r="N229">
        <v>768.8407625990168</v>
      </c>
    </row>
    <row r="230" spans="1:14">
      <c r="A230">
        <v>228</v>
      </c>
      <c r="B230">
        <v>16.55722159800946</v>
      </c>
      <c r="C230">
        <v>1330.623287080148</v>
      </c>
      <c r="D230">
        <v>0.3900287051388146</v>
      </c>
      <c r="E230">
        <v>169.5376019546766</v>
      </c>
      <c r="F230">
        <v>23.85005309258858</v>
      </c>
      <c r="G230">
        <v>33200.94463069185</v>
      </c>
      <c r="H230">
        <v>0.3752739093971723</v>
      </c>
      <c r="I230">
        <v>0.1782273447981272</v>
      </c>
      <c r="J230">
        <v>15.70351323514208</v>
      </c>
      <c r="K230">
        <v>2.816967191189697</v>
      </c>
      <c r="L230">
        <v>915.7368027744193</v>
      </c>
      <c r="M230">
        <v>423.3711711568881</v>
      </c>
      <c r="N230">
        <v>763.7254203622238</v>
      </c>
    </row>
    <row r="231" spans="1:14">
      <c r="A231">
        <v>229</v>
      </c>
      <c r="B231">
        <v>16.72930622383041</v>
      </c>
      <c r="C231">
        <v>1344.039792967418</v>
      </c>
      <c r="D231">
        <v>0.3900598376219131</v>
      </c>
      <c r="E231">
        <v>170.9059839175845</v>
      </c>
      <c r="F231">
        <v>23.61197652714558</v>
      </c>
      <c r="G231">
        <v>33200.94463069185</v>
      </c>
      <c r="H231">
        <v>0.3753901757980328</v>
      </c>
      <c r="I231">
        <v>0.1785302136838145</v>
      </c>
      <c r="J231">
        <v>15.73549857630764</v>
      </c>
      <c r="K231">
        <v>2.816967191189697</v>
      </c>
      <c r="L231">
        <v>915.7368027744193</v>
      </c>
      <c r="M231">
        <v>422.9734891942783</v>
      </c>
      <c r="N231">
        <v>757.4920826111628</v>
      </c>
    </row>
    <row r="232" spans="1:14">
      <c r="A232">
        <v>230</v>
      </c>
      <c r="B232">
        <v>16.92619979225622</v>
      </c>
      <c r="C232">
        <v>1359.09516508269</v>
      </c>
      <c r="D232">
        <v>0.3901138897882806</v>
      </c>
      <c r="E232">
        <v>172.4366114349392</v>
      </c>
      <c r="F232">
        <v>23.35041493666517</v>
      </c>
      <c r="G232">
        <v>33200.94463069185</v>
      </c>
      <c r="H232">
        <v>0.3755257850563846</v>
      </c>
      <c r="I232">
        <v>0.1788674044442207</v>
      </c>
      <c r="J232">
        <v>15.77133142486922</v>
      </c>
      <c r="K232">
        <v>2.816967191189697</v>
      </c>
      <c r="L232">
        <v>915.7368027744193</v>
      </c>
      <c r="M232">
        <v>422.5282984115024</v>
      </c>
      <c r="N232">
        <v>750.4444199709761</v>
      </c>
    </row>
    <row r="233" spans="1:14">
      <c r="A233">
        <v>231</v>
      </c>
      <c r="B233">
        <v>17.08274396386134</v>
      </c>
      <c r="C233">
        <v>1371.110206197957</v>
      </c>
      <c r="D233">
        <v>0.39015310345217</v>
      </c>
      <c r="E233">
        <v>173.6579170885498</v>
      </c>
      <c r="F233">
        <v>23.1457952100711</v>
      </c>
      <c r="G233">
        <v>33200.94463069185</v>
      </c>
      <c r="H233">
        <v>0.3756331284719112</v>
      </c>
      <c r="I233">
        <v>0.1791360867274152</v>
      </c>
      <c r="J233">
        <v>15.79951716984002</v>
      </c>
      <c r="K233">
        <v>2.816967191189697</v>
      </c>
      <c r="L233">
        <v>915.7368027744193</v>
      </c>
      <c r="M233">
        <v>422.1750156332149</v>
      </c>
      <c r="N233">
        <v>744.9750456463887</v>
      </c>
    </row>
    <row r="234" spans="1:14">
      <c r="A234">
        <v>232</v>
      </c>
      <c r="B234">
        <v>17.11947221808632</v>
      </c>
      <c r="C234">
        <v>1379.618829033328</v>
      </c>
      <c r="D234">
        <v>0.3897730781074084</v>
      </c>
      <c r="E234">
        <v>174.5950050949291</v>
      </c>
      <c r="F234">
        <v>23.00304647576656</v>
      </c>
      <c r="G234">
        <v>33200.94463069185</v>
      </c>
      <c r="H234">
        <v>0.3756014394525649</v>
      </c>
      <c r="I234">
        <v>0.1793877135134815</v>
      </c>
      <c r="J234">
        <v>15.81157526782333</v>
      </c>
      <c r="K234">
        <v>2.816967191189697</v>
      </c>
      <c r="L234">
        <v>915.7368027744193</v>
      </c>
      <c r="M234">
        <v>421.9262438819493</v>
      </c>
      <c r="N234">
        <v>745.1534178735969</v>
      </c>
    </row>
    <row r="235" spans="1:14">
      <c r="A235">
        <v>233</v>
      </c>
      <c r="B235">
        <v>17.19260198143718</v>
      </c>
      <c r="C235">
        <v>1384.13802579601</v>
      </c>
      <c r="D235">
        <v>0.3898752326682688</v>
      </c>
      <c r="E235">
        <v>175.0400748822379</v>
      </c>
      <c r="F235">
        <v>22.92794175988729</v>
      </c>
      <c r="G235">
        <v>33200.94463069184</v>
      </c>
      <c r="H235">
        <v>0.3756647447655485</v>
      </c>
      <c r="I235">
        <v>0.1794681116915414</v>
      </c>
      <c r="J235">
        <v>15.82349955194621</v>
      </c>
      <c r="K235">
        <v>2.816967191189697</v>
      </c>
      <c r="L235">
        <v>915.7368027744193</v>
      </c>
      <c r="M235">
        <v>421.8017722474401</v>
      </c>
      <c r="N235">
        <v>742.2690238825553</v>
      </c>
    </row>
    <row r="236" spans="1:14">
      <c r="A236">
        <v>234</v>
      </c>
      <c r="B236">
        <v>17.2087958896975</v>
      </c>
      <c r="C236">
        <v>1383.589124222859</v>
      </c>
      <c r="D236">
        <v>0.3899955223873147</v>
      </c>
      <c r="E236">
        <v>174.961199916704</v>
      </c>
      <c r="F236">
        <v>22.93703780081502</v>
      </c>
      <c r="G236">
        <v>33200.94463069185</v>
      </c>
      <c r="H236">
        <v>0.3756922340619392</v>
      </c>
      <c r="I236">
        <v>0.179443149740527</v>
      </c>
      <c r="J236">
        <v>15.82468104179256</v>
      </c>
      <c r="K236">
        <v>2.816967191189697</v>
      </c>
      <c r="L236">
        <v>915.7368027744193</v>
      </c>
      <c r="M236">
        <v>421.8114304837706</v>
      </c>
      <c r="N236">
        <v>741.3176747290689</v>
      </c>
    </row>
    <row r="237" spans="1:14">
      <c r="A237">
        <v>235</v>
      </c>
      <c r="B237">
        <v>17.2835715822337</v>
      </c>
      <c r="C237">
        <v>1387.621535763149</v>
      </c>
      <c r="D237">
        <v>0.3901337552685959</v>
      </c>
      <c r="E237">
        <v>175.3490192868223</v>
      </c>
      <c r="F237">
        <v>22.87038304406451</v>
      </c>
      <c r="G237">
        <v>33200.94463069186</v>
      </c>
      <c r="H237">
        <v>0.3757614418341071</v>
      </c>
      <c r="I237">
        <v>0.1795105717732661</v>
      </c>
      <c r="J237">
        <v>15.83627894390266</v>
      </c>
      <c r="K237">
        <v>2.816967191189697</v>
      </c>
      <c r="L237">
        <v>915.7368027744193</v>
      </c>
      <c r="M237">
        <v>421.6971985438784</v>
      </c>
      <c r="N237">
        <v>738.3285818286771</v>
      </c>
    </row>
    <row r="238" spans="1:14">
      <c r="A238">
        <v>236</v>
      </c>
      <c r="B238">
        <v>17.28459445609208</v>
      </c>
      <c r="C238">
        <v>1387.480644702198</v>
      </c>
      <c r="D238">
        <v>0.3901438332796717</v>
      </c>
      <c r="E238">
        <v>175.3318338432719</v>
      </c>
      <c r="F238">
        <v>22.8727054062133</v>
      </c>
      <c r="G238">
        <v>33200.94463069186</v>
      </c>
      <c r="H238">
        <v>0.3757629930613513</v>
      </c>
      <c r="I238">
        <v>0.1795102459624961</v>
      </c>
      <c r="J238">
        <v>15.83625652441058</v>
      </c>
      <c r="K238">
        <v>2.816967191189697</v>
      </c>
      <c r="L238">
        <v>915.7368027744193</v>
      </c>
      <c r="M238">
        <v>421.6965919120407</v>
      </c>
      <c r="N238">
        <v>738.279816752888</v>
      </c>
    </row>
    <row r="239" spans="1:14">
      <c r="A239">
        <v>237</v>
      </c>
      <c r="B239">
        <v>17.45824894384601</v>
      </c>
      <c r="C239">
        <v>1400.702793893568</v>
      </c>
      <c r="D239">
        <v>0.3901935456889578</v>
      </c>
      <c r="E239">
        <v>176.6721829049309</v>
      </c>
      <c r="F239">
        <v>22.65679498994966</v>
      </c>
      <c r="G239">
        <v>33200.94463069184</v>
      </c>
      <c r="H239">
        <v>0.3758831838584296</v>
      </c>
      <c r="I239">
        <v>0.1798041266566359</v>
      </c>
      <c r="J239">
        <v>15.86666918646513</v>
      </c>
      <c r="K239">
        <v>2.816967191189697</v>
      </c>
      <c r="L239">
        <v>915.7368027744193</v>
      </c>
      <c r="M239">
        <v>421.3108510269273</v>
      </c>
      <c r="N239">
        <v>732.4037450115247</v>
      </c>
    </row>
    <row r="240" spans="1:14">
      <c r="A240">
        <v>238</v>
      </c>
      <c r="B240">
        <v>17.61328113181422</v>
      </c>
      <c r="C240">
        <v>1411.923745522042</v>
      </c>
      <c r="D240">
        <v>0.3902767456814145</v>
      </c>
      <c r="E240">
        <v>177.8015812080937</v>
      </c>
      <c r="F240">
        <v>22.47673512379556</v>
      </c>
      <c r="G240">
        <v>33200.94463069185</v>
      </c>
      <c r="H240">
        <v>0.3759964533266786</v>
      </c>
      <c r="I240">
        <v>0.1800456183106848</v>
      </c>
      <c r="J240">
        <v>15.89299665402025</v>
      </c>
      <c r="K240">
        <v>2.816967191189697</v>
      </c>
      <c r="L240">
        <v>915.7368027744193</v>
      </c>
      <c r="M240">
        <v>420.9857719398296</v>
      </c>
      <c r="N240">
        <v>727.1281603200732</v>
      </c>
    </row>
    <row r="241" spans="1:14">
      <c r="A241">
        <v>239</v>
      </c>
      <c r="B241">
        <v>17.69197383749306</v>
      </c>
      <c r="C241">
        <v>1421.643748280145</v>
      </c>
      <c r="D241">
        <v>0.3900512284467959</v>
      </c>
      <c r="E241">
        <v>178.8332316178167</v>
      </c>
      <c r="F241">
        <v>22.32305813709567</v>
      </c>
      <c r="G241">
        <v>33200.94463069185</v>
      </c>
      <c r="H241">
        <v>0.3760138010800098</v>
      </c>
      <c r="I241">
        <v>0.1803022016489921</v>
      </c>
      <c r="J241">
        <v>15.90986699419008</v>
      </c>
      <c r="K241">
        <v>2.816967191189697</v>
      </c>
      <c r="L241">
        <v>915.7368027744193</v>
      </c>
      <c r="M241">
        <v>420.7043507947271</v>
      </c>
      <c r="N241">
        <v>725.4307317568425</v>
      </c>
    </row>
    <row r="242" spans="1:14">
      <c r="A242">
        <v>240</v>
      </c>
      <c r="B242">
        <v>17.77753633842568</v>
      </c>
      <c r="C242">
        <v>1425.871537686349</v>
      </c>
      <c r="D242">
        <v>0.390222534320474</v>
      </c>
      <c r="E242">
        <v>179.2318387031205</v>
      </c>
      <c r="F242">
        <v>22.25686901261168</v>
      </c>
      <c r="G242">
        <v>33200.94463069184</v>
      </c>
      <c r="H242">
        <v>0.3760946307028143</v>
      </c>
      <c r="I242">
        <v>0.1803752377069002</v>
      </c>
      <c r="J242">
        <v>15.92245824194942</v>
      </c>
      <c r="K242">
        <v>2.816967191189697</v>
      </c>
      <c r="L242">
        <v>915.7368027744193</v>
      </c>
      <c r="M242">
        <v>420.5778339283669</v>
      </c>
      <c r="N242">
        <v>722.1913782415972</v>
      </c>
    </row>
    <row r="243" spans="1:14">
      <c r="A243">
        <v>241</v>
      </c>
      <c r="B243">
        <v>17.76453335701292</v>
      </c>
      <c r="C243">
        <v>1426.099069475139</v>
      </c>
      <c r="D243">
        <v>0.390136848715938</v>
      </c>
      <c r="E243">
        <v>179.270265247781</v>
      </c>
      <c r="F243">
        <v>22.25331796533335</v>
      </c>
      <c r="G243">
        <v>33200.94463069185</v>
      </c>
      <c r="H243">
        <v>0.3760730807335632</v>
      </c>
      <c r="I243">
        <v>0.1803956946723234</v>
      </c>
      <c r="J243">
        <v>15.92132512031764</v>
      </c>
      <c r="K243">
        <v>2.816967191189697</v>
      </c>
      <c r="L243">
        <v>915.7368027744193</v>
      </c>
      <c r="M243">
        <v>420.5695127407514</v>
      </c>
      <c r="N243">
        <v>722.898327284143</v>
      </c>
    </row>
    <row r="244" spans="1:14">
      <c r="A244">
        <v>242</v>
      </c>
      <c r="B244">
        <v>17.96018820657795</v>
      </c>
      <c r="C244">
        <v>1442.096894460328</v>
      </c>
      <c r="D244">
        <v>0.3901253420758383</v>
      </c>
      <c r="E244">
        <v>180.9029048826685</v>
      </c>
      <c r="F244">
        <v>22.00645196935434</v>
      </c>
      <c r="G244">
        <v>33200.94463069185</v>
      </c>
      <c r="H244">
        <v>0.376199022829355</v>
      </c>
      <c r="I244">
        <v>0.1807542494229669</v>
      </c>
      <c r="J244">
        <v>15.95538685426051</v>
      </c>
      <c r="K244">
        <v>2.816967191189697</v>
      </c>
      <c r="L244">
        <v>915.7368027744193</v>
      </c>
      <c r="M244">
        <v>420.1155819760201</v>
      </c>
      <c r="N244">
        <v>716.8631073381403</v>
      </c>
    </row>
    <row r="245" spans="1:14">
      <c r="A245">
        <v>243</v>
      </c>
      <c r="B245">
        <v>18.15285334098007</v>
      </c>
      <c r="C245">
        <v>1450.941936841485</v>
      </c>
      <c r="D245">
        <v>0.3905442534840982</v>
      </c>
      <c r="E245">
        <v>181.7233588024787</v>
      </c>
      <c r="F245">
        <v>21.87229911637971</v>
      </c>
      <c r="G245">
        <v>33200.94463069185</v>
      </c>
      <c r="H245">
        <v>0.3763866218415735</v>
      </c>
      <c r="I245">
        <v>0.1808968029753875</v>
      </c>
      <c r="J245">
        <v>15.98269370585561</v>
      </c>
      <c r="K245">
        <v>2.816967191189697</v>
      </c>
      <c r="L245">
        <v>915.7368027744193</v>
      </c>
      <c r="M245">
        <v>419.8512963473128</v>
      </c>
      <c r="N245">
        <v>709.6581296890312</v>
      </c>
    </row>
    <row r="246" spans="1:14">
      <c r="A246">
        <v>244</v>
      </c>
      <c r="B246">
        <v>18.2030694738975</v>
      </c>
      <c r="C246">
        <v>1459.267627869608</v>
      </c>
      <c r="D246">
        <v>0.3902726197123151</v>
      </c>
      <c r="E246">
        <v>182.6214533171665</v>
      </c>
      <c r="F246">
        <v>21.74750911827394</v>
      </c>
      <c r="G246">
        <v>33200.94463069185</v>
      </c>
      <c r="H246">
        <v>0.3763786397124976</v>
      </c>
      <c r="I246">
        <v>0.1811240098108424</v>
      </c>
      <c r="J246">
        <v>15.99483633909968</v>
      </c>
      <c r="K246">
        <v>2.816967191189697</v>
      </c>
      <c r="L246">
        <v>915.7368027744193</v>
      </c>
      <c r="M246">
        <v>419.6186195578597</v>
      </c>
      <c r="N246">
        <v>708.9784707352846</v>
      </c>
    </row>
    <row r="247" spans="1:14">
      <c r="A247">
        <v>245</v>
      </c>
      <c r="B247">
        <v>18.2405440299844</v>
      </c>
      <c r="C247">
        <v>1464.162650830463</v>
      </c>
      <c r="D247">
        <v>0.3901541809859707</v>
      </c>
      <c r="E247">
        <v>183.1418339906401</v>
      </c>
      <c r="F247">
        <v>21.6748023350385</v>
      </c>
      <c r="G247">
        <v>33200.94463069187</v>
      </c>
      <c r="H247">
        <v>0.37638507774542</v>
      </c>
      <c r="I247">
        <v>0.1812510249012936</v>
      </c>
      <c r="J247">
        <v>16.00272947193367</v>
      </c>
      <c r="K247">
        <v>2.816967191189697</v>
      </c>
      <c r="L247">
        <v>915.7368027744193</v>
      </c>
      <c r="M247">
        <v>419.4821315018702</v>
      </c>
      <c r="N247">
        <v>708.2412345266507</v>
      </c>
    </row>
    <row r="248" spans="1:14">
      <c r="A248">
        <v>246</v>
      </c>
      <c r="B248">
        <v>18.21866164507961</v>
      </c>
      <c r="C248">
        <v>1464.395753028876</v>
      </c>
      <c r="D248">
        <v>0.3900268058260647</v>
      </c>
      <c r="E248">
        <v>183.1894061679749</v>
      </c>
      <c r="F248">
        <v>21.67135214470298</v>
      </c>
      <c r="G248">
        <v>33200.94463069185</v>
      </c>
      <c r="H248">
        <v>0.3763513279495411</v>
      </c>
      <c r="I248">
        <v>0.1812761145041815</v>
      </c>
      <c r="J248">
        <v>16.00069375419124</v>
      </c>
      <c r="K248">
        <v>2.816967191189697</v>
      </c>
      <c r="L248">
        <v>915.7368027744193</v>
      </c>
      <c r="M248">
        <v>419.4766391889547</v>
      </c>
      <c r="N248">
        <v>709.2831525745564</v>
      </c>
    </row>
    <row r="249" spans="1:14">
      <c r="A249">
        <v>247</v>
      </c>
      <c r="B249">
        <v>18.33833929101574</v>
      </c>
      <c r="C249">
        <v>1474.782873270772</v>
      </c>
      <c r="D249">
        <v>0.3899752369933921</v>
      </c>
      <c r="E249">
        <v>184.2542972991969</v>
      </c>
      <c r="F249">
        <v>21.51871751311667</v>
      </c>
      <c r="G249">
        <v>33200.94463069185</v>
      </c>
      <c r="H249">
        <v>0.3764202832498233</v>
      </c>
      <c r="I249">
        <v>0.1815221681502864</v>
      </c>
      <c r="J249">
        <v>16.02142115349862</v>
      </c>
      <c r="K249">
        <v>2.816967191189697</v>
      </c>
      <c r="L249">
        <v>915.7368027744193</v>
      </c>
      <c r="M249">
        <v>419.178246988839</v>
      </c>
      <c r="N249">
        <v>705.973975142245</v>
      </c>
    </row>
    <row r="250" spans="1:14">
      <c r="A250">
        <v>248</v>
      </c>
      <c r="B250">
        <v>18.47661137298323</v>
      </c>
      <c r="C250">
        <v>1485.716930360308</v>
      </c>
      <c r="D250">
        <v>0.3899950539535288</v>
      </c>
      <c r="E250">
        <v>185.3630850967428</v>
      </c>
      <c r="F250">
        <v>21.36035162189339</v>
      </c>
      <c r="G250">
        <v>33200.94463069185</v>
      </c>
      <c r="H250">
        <v>0.3765137620434775</v>
      </c>
      <c r="I250">
        <v>0.1817587094324899</v>
      </c>
      <c r="J250">
        <v>16.04428479971319</v>
      </c>
      <c r="K250">
        <v>2.816967191189697</v>
      </c>
      <c r="L250">
        <v>915.7368027744193</v>
      </c>
      <c r="M250">
        <v>418.8754203997855</v>
      </c>
      <c r="N250">
        <v>701.803670415261</v>
      </c>
    </row>
    <row r="251" spans="1:14">
      <c r="A251">
        <v>249</v>
      </c>
      <c r="B251">
        <v>18.61369253903385</v>
      </c>
      <c r="C251">
        <v>1495.84921928302</v>
      </c>
      <c r="D251">
        <v>0.390058463574626</v>
      </c>
      <c r="E251">
        <v>186.3813269680038</v>
      </c>
      <c r="F251">
        <v>21.21566507773255</v>
      </c>
      <c r="G251">
        <v>33200.94463069184</v>
      </c>
      <c r="H251">
        <v>0.3766133064792808</v>
      </c>
      <c r="I251">
        <v>0.1819707115205653</v>
      </c>
      <c r="J251">
        <v>16.06620554728366</v>
      </c>
      <c r="K251">
        <v>2.816967191189697</v>
      </c>
      <c r="L251">
        <v>915.7368027744193</v>
      </c>
      <c r="M251">
        <v>418.5949352777902</v>
      </c>
      <c r="N251">
        <v>697.6003908290201</v>
      </c>
    </row>
    <row r="252" spans="1:14">
      <c r="A252">
        <v>250</v>
      </c>
      <c r="B252">
        <v>18.67364947442947</v>
      </c>
      <c r="C252">
        <v>1499.767111491368</v>
      </c>
      <c r="D252">
        <v>0.3901199148778767</v>
      </c>
      <c r="E252">
        <v>186.7682606794807</v>
      </c>
      <c r="F252">
        <v>21.16024268030425</v>
      </c>
      <c r="G252">
        <v>33200.94463069185</v>
      </c>
      <c r="H252">
        <v>0.3766624234971825</v>
      </c>
      <c r="I252">
        <v>0.1820448821401778</v>
      </c>
      <c r="J252">
        <v>16.07534091167602</v>
      </c>
      <c r="K252">
        <v>2.816967191189697</v>
      </c>
      <c r="L252">
        <v>915.7368027744193</v>
      </c>
      <c r="M252">
        <v>418.488195697902</v>
      </c>
      <c r="N252">
        <v>695.675528927417</v>
      </c>
    </row>
    <row r="253" spans="1:14">
      <c r="A253">
        <v>251</v>
      </c>
      <c r="B253">
        <v>18.67927653126923</v>
      </c>
      <c r="C253">
        <v>1499.569175598628</v>
      </c>
      <c r="D253">
        <v>0.3901543956292526</v>
      </c>
      <c r="E253">
        <v>186.7402093291418</v>
      </c>
      <c r="F253">
        <v>21.1630357301973</v>
      </c>
      <c r="G253">
        <v>33200.94463069185</v>
      </c>
      <c r="H253">
        <v>0.3766707298466626</v>
      </c>
      <c r="I253">
        <v>0.1820407328533878</v>
      </c>
      <c r="J253">
        <v>16.07576279436039</v>
      </c>
      <c r="K253">
        <v>2.816967191189697</v>
      </c>
      <c r="L253">
        <v>915.7368027744193</v>
      </c>
      <c r="M253">
        <v>418.4874064530835</v>
      </c>
      <c r="N253">
        <v>695.4295087252391</v>
      </c>
    </row>
    <row r="254" spans="1:14">
      <c r="A254">
        <v>252</v>
      </c>
      <c r="B254">
        <v>18.88457211364381</v>
      </c>
      <c r="C254">
        <v>1514.336321583849</v>
      </c>
      <c r="D254">
        <v>0.3902618931239355</v>
      </c>
      <c r="E254">
        <v>188.2176276299508</v>
      </c>
      <c r="F254">
        <v>20.95666305481209</v>
      </c>
      <c r="G254">
        <v>33200.94463069185</v>
      </c>
      <c r="H254">
        <v>0.3768208702248497</v>
      </c>
      <c r="I254">
        <v>0.1823550003037365</v>
      </c>
      <c r="J254">
        <v>16.10785506510843</v>
      </c>
      <c r="K254">
        <v>2.816967191189697</v>
      </c>
      <c r="L254">
        <v>915.7368027744193</v>
      </c>
      <c r="M254">
        <v>418.0713222868617</v>
      </c>
      <c r="N254">
        <v>689.3266847200666</v>
      </c>
    </row>
    <row r="255" spans="1:14">
      <c r="A255">
        <v>253</v>
      </c>
      <c r="B255">
        <v>19.01130081763439</v>
      </c>
      <c r="C255">
        <v>1525.220075649392</v>
      </c>
      <c r="D255">
        <v>0.3902175872454549</v>
      </c>
      <c r="E255">
        <v>189.3291792489441</v>
      </c>
      <c r="F255">
        <v>20.80711928053026</v>
      </c>
      <c r="G255">
        <v>33200.94463069185</v>
      </c>
      <c r="H255">
        <v>0.3768958926216496</v>
      </c>
      <c r="I255">
        <v>0.1826074302507436</v>
      </c>
      <c r="J255">
        <v>16.12880918548542</v>
      </c>
      <c r="K255">
        <v>2.816967191189697</v>
      </c>
      <c r="L255">
        <v>915.7368027744193</v>
      </c>
      <c r="M255">
        <v>417.7657992868338</v>
      </c>
      <c r="N255">
        <v>685.9471492963552</v>
      </c>
    </row>
    <row r="256" spans="1:14">
      <c r="A256">
        <v>254</v>
      </c>
      <c r="B256">
        <v>19.11636528307535</v>
      </c>
      <c r="C256">
        <v>1531.002118571416</v>
      </c>
      <c r="D256">
        <v>0.390378476182445</v>
      </c>
      <c r="E256">
        <v>189.8836456239318</v>
      </c>
      <c r="F256">
        <v>20.7285382940611</v>
      </c>
      <c r="G256">
        <v>33200.94463069185</v>
      </c>
      <c r="H256">
        <v>0.3769895265298173</v>
      </c>
      <c r="I256">
        <v>0.1827118014911638</v>
      </c>
      <c r="J256">
        <v>16.14363713418957</v>
      </c>
      <c r="K256">
        <v>2.816967191189697</v>
      </c>
      <c r="L256">
        <v>915.7368027744193</v>
      </c>
      <c r="M256">
        <v>417.6014666264458</v>
      </c>
      <c r="N256">
        <v>682.6318065881253</v>
      </c>
    </row>
    <row r="257" spans="1:14">
      <c r="A257">
        <v>255</v>
      </c>
      <c r="B257">
        <v>19.18494686152916</v>
      </c>
      <c r="C257">
        <v>1539.168985540735</v>
      </c>
      <c r="D257">
        <v>0.3902163397319147</v>
      </c>
      <c r="E257">
        <v>190.7422418468694</v>
      </c>
      <c r="F257">
        <v>20.61855218057626</v>
      </c>
      <c r="G257">
        <v>33200.94463069185</v>
      </c>
      <c r="H257">
        <v>0.3770080729395112</v>
      </c>
      <c r="I257">
        <v>0.1829212906958938</v>
      </c>
      <c r="J257">
        <v>16.15651077689692</v>
      </c>
      <c r="K257">
        <v>2.816967191189697</v>
      </c>
      <c r="L257">
        <v>915.7368027744193</v>
      </c>
      <c r="M257">
        <v>417.3754145032248</v>
      </c>
      <c r="N257">
        <v>681.2371368988834</v>
      </c>
    </row>
    <row r="258" spans="1:14">
      <c r="A258">
        <v>256</v>
      </c>
      <c r="B258">
        <v>19.34953601046839</v>
      </c>
      <c r="C258">
        <v>1552.275950078835</v>
      </c>
      <c r="D258">
        <v>0.3902228000192495</v>
      </c>
      <c r="E258">
        <v>192.0676679944114</v>
      </c>
      <c r="F258">
        <v>20.44445515082839</v>
      </c>
      <c r="G258">
        <v>33200.94463069184</v>
      </c>
      <c r="H258">
        <v>0.377115722828483</v>
      </c>
      <c r="I258">
        <v>0.1832141352609999</v>
      </c>
      <c r="J258">
        <v>16.18241427657196</v>
      </c>
      <c r="K258">
        <v>2.816967191189697</v>
      </c>
      <c r="L258">
        <v>915.7368027744193</v>
      </c>
      <c r="M258">
        <v>417.0103825882611</v>
      </c>
      <c r="N258">
        <v>676.806204135912</v>
      </c>
    </row>
    <row r="259" spans="1:14">
      <c r="A259">
        <v>257</v>
      </c>
      <c r="B259">
        <v>19.53686576725705</v>
      </c>
      <c r="C259">
        <v>1567.520626741396</v>
      </c>
      <c r="D259">
        <v>0.3902111074542005</v>
      </c>
      <c r="E259">
        <v>193.6121296083685</v>
      </c>
      <c r="F259">
        <v>20.24562580019681</v>
      </c>
      <c r="G259">
        <v>33200.94463069185</v>
      </c>
      <c r="H259">
        <v>0.3772351741590098</v>
      </c>
      <c r="I259">
        <v>0.1835565467688001</v>
      </c>
      <c r="J259">
        <v>16.21179756500763</v>
      </c>
      <c r="K259">
        <v>2.816967191189697</v>
      </c>
      <c r="L259">
        <v>915.7368027744193</v>
      </c>
      <c r="M259">
        <v>416.5887371979853</v>
      </c>
      <c r="N259">
        <v>671.9106856954218</v>
      </c>
    </row>
    <row r="260" spans="1:14">
      <c r="A260">
        <v>258</v>
      </c>
      <c r="B260">
        <v>19.68964650317554</v>
      </c>
      <c r="C260">
        <v>1579.926093995752</v>
      </c>
      <c r="D260">
        <v>0.3902032372109194</v>
      </c>
      <c r="E260">
        <v>194.867683294761</v>
      </c>
      <c r="F260">
        <v>20.08665858719693</v>
      </c>
      <c r="G260">
        <v>33200.94463069185</v>
      </c>
      <c r="H260">
        <v>0.3773328346740737</v>
      </c>
      <c r="I260">
        <v>0.1838347089559534</v>
      </c>
      <c r="J260">
        <v>16.23549212525945</v>
      </c>
      <c r="K260">
        <v>2.816967191189697</v>
      </c>
      <c r="L260">
        <v>915.7368027744193</v>
      </c>
      <c r="M260">
        <v>416.2468194585742</v>
      </c>
      <c r="N260">
        <v>667.9725586545705</v>
      </c>
    </row>
    <row r="261" spans="1:14">
      <c r="A261">
        <v>259</v>
      </c>
      <c r="B261">
        <v>19.82560158202835</v>
      </c>
      <c r="C261">
        <v>1584.917481430202</v>
      </c>
      <c r="D261">
        <v>0.3905490165598894</v>
      </c>
      <c r="E261">
        <v>195.3025392519224</v>
      </c>
      <c r="F261">
        <v>20.02339958699855</v>
      </c>
      <c r="G261">
        <v>33200.94463069186</v>
      </c>
      <c r="H261">
        <v>0.3774775907837125</v>
      </c>
      <c r="I261">
        <v>0.1838902731051873</v>
      </c>
      <c r="J261">
        <v>16.25230105399831</v>
      </c>
      <c r="K261">
        <v>2.816967191189697</v>
      </c>
      <c r="L261">
        <v>915.7368027744193</v>
      </c>
      <c r="M261">
        <v>416.1023509936855</v>
      </c>
      <c r="N261">
        <v>663.4969766420903</v>
      </c>
    </row>
    <row r="262" spans="1:14">
      <c r="A262">
        <v>260</v>
      </c>
      <c r="B262">
        <v>19.88257448630495</v>
      </c>
      <c r="C262">
        <v>1590.709449289622</v>
      </c>
      <c r="D262">
        <v>0.3904734761594508</v>
      </c>
      <c r="E262">
        <v>195.9017047009763</v>
      </c>
      <c r="F262">
        <v>19.95049193758713</v>
      </c>
      <c r="G262">
        <v>33200.94463069184</v>
      </c>
      <c r="H262">
        <v>0.377501716081421</v>
      </c>
      <c r="I262">
        <v>0.1840352103393976</v>
      </c>
      <c r="J262">
        <v>16.26182007809155</v>
      </c>
      <c r="K262">
        <v>2.816967191189697</v>
      </c>
      <c r="L262">
        <v>915.7368027744193</v>
      </c>
      <c r="M262">
        <v>415.9409453515702</v>
      </c>
      <c r="N262">
        <v>662.2894348067351</v>
      </c>
    </row>
    <row r="263" spans="1:14">
      <c r="A263">
        <v>261</v>
      </c>
      <c r="B263">
        <v>19.86529662421141</v>
      </c>
      <c r="C263">
        <v>1591.175695557035</v>
      </c>
      <c r="D263">
        <v>0.3903634940607048</v>
      </c>
      <c r="E263">
        <v>195.9704411193553</v>
      </c>
      <c r="F263">
        <v>19.94464604487715</v>
      </c>
      <c r="G263">
        <v>33200.94463069185</v>
      </c>
      <c r="H263">
        <v>0.3774721171096153</v>
      </c>
      <c r="I263">
        <v>0.184065479913553</v>
      </c>
      <c r="J263">
        <v>16.26043080502359</v>
      </c>
      <c r="K263">
        <v>2.816967191189697</v>
      </c>
      <c r="L263">
        <v>915.7368027744193</v>
      </c>
      <c r="M263">
        <v>415.9283513976731</v>
      </c>
      <c r="N263">
        <v>663.0573174614854</v>
      </c>
    </row>
    <row r="264" spans="1:14">
      <c r="A264">
        <v>262</v>
      </c>
      <c r="B264">
        <v>19.90964163820054</v>
      </c>
      <c r="C264">
        <v>1596.394035351687</v>
      </c>
      <c r="D264">
        <v>0.3902700609420821</v>
      </c>
      <c r="E264">
        <v>196.5169982693971</v>
      </c>
      <c r="F264">
        <v>19.87945039903945</v>
      </c>
      <c r="G264">
        <v>33200.94463069185</v>
      </c>
      <c r="H264">
        <v>0.3774858850425137</v>
      </c>
      <c r="I264">
        <v>0.1841934253882044</v>
      </c>
      <c r="J264">
        <v>16.2682764228909</v>
      </c>
      <c r="K264">
        <v>2.816967191189697</v>
      </c>
      <c r="L264">
        <v>915.7368027744193</v>
      </c>
      <c r="M264">
        <v>415.7906854496937</v>
      </c>
      <c r="N264">
        <v>662.180762338506</v>
      </c>
    </row>
    <row r="265" spans="1:14">
      <c r="A265">
        <v>263</v>
      </c>
      <c r="B265">
        <v>19.90755934900968</v>
      </c>
      <c r="C265">
        <v>1596.346897888037</v>
      </c>
      <c r="D265">
        <v>0.3902605518835323</v>
      </c>
      <c r="E265">
        <v>196.5135547243674</v>
      </c>
      <c r="F265">
        <v>19.88003740608146</v>
      </c>
      <c r="G265">
        <v>33200.94463069185</v>
      </c>
      <c r="H265">
        <v>0.3774825988156542</v>
      </c>
      <c r="I265">
        <v>0.1841964373032903</v>
      </c>
      <c r="J265">
        <v>16.26804092522772</v>
      </c>
      <c r="K265">
        <v>2.816967191189697</v>
      </c>
      <c r="L265">
        <v>915.7368027744193</v>
      </c>
      <c r="M265">
        <v>415.7896447318159</v>
      </c>
      <c r="N265">
        <v>662.2853720238163</v>
      </c>
    </row>
    <row r="266" spans="1:14">
      <c r="A266">
        <v>264</v>
      </c>
      <c r="B266">
        <v>20.0703322715733</v>
      </c>
      <c r="C266">
        <v>1609.674868677305</v>
      </c>
      <c r="D266">
        <v>0.3902501770021158</v>
      </c>
      <c r="E266">
        <v>197.8619760792802</v>
      </c>
      <c r="F266">
        <v>19.71543238987994</v>
      </c>
      <c r="G266">
        <v>33200.94463069185</v>
      </c>
      <c r="H266">
        <v>0.3775868836847811</v>
      </c>
      <c r="I266">
        <v>0.1844901053067903</v>
      </c>
      <c r="J266">
        <v>16.29279017155751</v>
      </c>
      <c r="K266">
        <v>2.816967191189697</v>
      </c>
      <c r="L266">
        <v>915.7368027744193</v>
      </c>
      <c r="M266">
        <v>415.4301234538072</v>
      </c>
      <c r="N266">
        <v>658.2370185214018</v>
      </c>
    </row>
    <row r="267" spans="1:14">
      <c r="A267">
        <v>265</v>
      </c>
      <c r="B267">
        <v>20.20926416345551</v>
      </c>
      <c r="C267">
        <v>1621.642498468925</v>
      </c>
      <c r="D267">
        <v>0.3902030305213148</v>
      </c>
      <c r="E267">
        <v>199.0787583662141</v>
      </c>
      <c r="F267">
        <v>19.56993361549127</v>
      </c>
      <c r="G267">
        <v>33200.94463069185</v>
      </c>
      <c r="H267">
        <v>0.3776687447048006</v>
      </c>
      <c r="I267">
        <v>0.1847638384282786</v>
      </c>
      <c r="J267">
        <v>16.31408545339179</v>
      </c>
      <c r="K267">
        <v>2.816967191189697</v>
      </c>
      <c r="L267">
        <v>915.7368027744193</v>
      </c>
      <c r="M267">
        <v>415.1052182255001</v>
      </c>
      <c r="N267">
        <v>654.9583796691982</v>
      </c>
    </row>
    <row r="268" spans="1:14">
      <c r="A268">
        <v>266</v>
      </c>
      <c r="B268">
        <v>20.34867770956056</v>
      </c>
      <c r="C268">
        <v>1629.02573988391</v>
      </c>
      <c r="D268">
        <v>0.3904191914540659</v>
      </c>
      <c r="E268">
        <v>199.778608938759</v>
      </c>
      <c r="F268">
        <v>19.48123670860955</v>
      </c>
      <c r="G268">
        <v>33200.94463069186</v>
      </c>
      <c r="H268">
        <v>0.3777953002958537</v>
      </c>
      <c r="I268">
        <v>0.1848928230972258</v>
      </c>
      <c r="J268">
        <v>16.33236359954949</v>
      </c>
      <c r="K268">
        <v>2.816967191189697</v>
      </c>
      <c r="L268">
        <v>915.7368027744193</v>
      </c>
      <c r="M268">
        <v>414.8989257807127</v>
      </c>
      <c r="N268">
        <v>650.9610425936454</v>
      </c>
    </row>
    <row r="269" spans="1:14">
      <c r="A269">
        <v>267</v>
      </c>
      <c r="B269">
        <v>20.38751632711604</v>
      </c>
      <c r="C269">
        <v>1634.588569395841</v>
      </c>
      <c r="D269">
        <v>0.3902817150935986</v>
      </c>
      <c r="E269">
        <v>200.3678894776341</v>
      </c>
      <c r="F269">
        <v>19.41493819134315</v>
      </c>
      <c r="G269">
        <v>33200.94463069185</v>
      </c>
      <c r="H269">
        <v>0.3777974740836302</v>
      </c>
      <c r="I269">
        <v>0.1850371461264427</v>
      </c>
      <c r="J269">
        <v>16.33963480411578</v>
      </c>
      <c r="K269">
        <v>2.816967191189697</v>
      </c>
      <c r="L269">
        <v>915.7368027744193</v>
      </c>
      <c r="M269">
        <v>414.7530860178629</v>
      </c>
      <c r="N269">
        <v>650.3857850651577</v>
      </c>
    </row>
    <row r="270" spans="1:14">
      <c r="A270">
        <v>268</v>
      </c>
      <c r="B270">
        <v>20.39931473517306</v>
      </c>
      <c r="C270">
        <v>1634.119670753586</v>
      </c>
      <c r="D270">
        <v>0.3903577949571047</v>
      </c>
      <c r="E270">
        <v>200.3040138531597</v>
      </c>
      <c r="F270">
        <v>19.4205091653179</v>
      </c>
      <c r="G270">
        <v>33200.94463069186</v>
      </c>
      <c r="H270">
        <v>0.3778173824356237</v>
      </c>
      <c r="I270">
        <v>0.1850181129599172</v>
      </c>
      <c r="J270">
        <v>16.34048299469611</v>
      </c>
      <c r="K270">
        <v>2.816967191189697</v>
      </c>
      <c r="L270">
        <v>915.7368027744193</v>
      </c>
      <c r="M270">
        <v>414.7600332357967</v>
      </c>
      <c r="N270">
        <v>649.9203333728208</v>
      </c>
    </row>
    <row r="271" spans="1:14">
      <c r="A271">
        <v>269</v>
      </c>
      <c r="B271">
        <v>20.60819451839748</v>
      </c>
      <c r="C271">
        <v>1649.947562408077</v>
      </c>
      <c r="D271">
        <v>0.3904107815021644</v>
      </c>
      <c r="E271">
        <v>201.8876217528799</v>
      </c>
      <c r="F271">
        <v>19.23420887193459</v>
      </c>
      <c r="G271">
        <v>33200.94463069186</v>
      </c>
      <c r="H271">
        <v>0.3779618701315579</v>
      </c>
      <c r="I271">
        <v>0.185358409986948</v>
      </c>
      <c r="J271">
        <v>16.37051997211518</v>
      </c>
      <c r="K271">
        <v>2.816967191189697</v>
      </c>
      <c r="L271">
        <v>915.7368027744193</v>
      </c>
      <c r="M271">
        <v>414.3323251609131</v>
      </c>
      <c r="N271">
        <v>644.7773426082207</v>
      </c>
    </row>
    <row r="272" spans="1:14">
      <c r="A272">
        <v>270</v>
      </c>
      <c r="B272">
        <v>20.69736535400706</v>
      </c>
      <c r="C272">
        <v>1662.921950473068</v>
      </c>
      <c r="D272">
        <v>0.3900906014458026</v>
      </c>
      <c r="E272">
        <v>203.261735186739</v>
      </c>
      <c r="F272">
        <v>19.08414043970505</v>
      </c>
      <c r="G272">
        <v>33200.94463069185</v>
      </c>
      <c r="H272">
        <v>0.377965377158848</v>
      </c>
      <c r="I272">
        <v>0.1856927760705455</v>
      </c>
      <c r="J272">
        <v>16.38697097942858</v>
      </c>
      <c r="K272">
        <v>2.816967191189697</v>
      </c>
      <c r="L272">
        <v>915.7368027744193</v>
      </c>
      <c r="M272">
        <v>413.9973965795265</v>
      </c>
      <c r="N272">
        <v>643.5653202293911</v>
      </c>
    </row>
    <row r="273" spans="1:14">
      <c r="A273">
        <v>271</v>
      </c>
      <c r="B273">
        <v>20.83348832657957</v>
      </c>
      <c r="C273">
        <v>1669.149146537736</v>
      </c>
      <c r="D273">
        <v>0.3903492251034226</v>
      </c>
      <c r="E273">
        <v>203.8333558963909</v>
      </c>
      <c r="F273">
        <v>19.01294207825832</v>
      </c>
      <c r="G273">
        <v>33200.94463069185</v>
      </c>
      <c r="H273">
        <v>0.3780975105970473</v>
      </c>
      <c r="I273">
        <v>0.1857908906663059</v>
      </c>
      <c r="J273">
        <v>16.40379533433895</v>
      </c>
      <c r="K273">
        <v>2.816967191189697</v>
      </c>
      <c r="L273">
        <v>915.7368027744193</v>
      </c>
      <c r="M273">
        <v>413.8197632580244</v>
      </c>
      <c r="N273">
        <v>639.7310331062803</v>
      </c>
    </row>
    <row r="274" spans="1:14">
      <c r="A274">
        <v>272</v>
      </c>
      <c r="B274">
        <v>20.91040496762657</v>
      </c>
      <c r="C274">
        <v>1673.126808253455</v>
      </c>
      <c r="D274">
        <v>0.3904687461706933</v>
      </c>
      <c r="E274">
        <v>204.2079993584004</v>
      </c>
      <c r="F274">
        <v>18.96774105019827</v>
      </c>
      <c r="G274">
        <v>33200.94463069184</v>
      </c>
      <c r="H274">
        <v>0.3781676831423522</v>
      </c>
      <c r="I274">
        <v>0.1858601032969071</v>
      </c>
      <c r="J274">
        <v>16.41353262378265</v>
      </c>
      <c r="K274">
        <v>2.816967191189697</v>
      </c>
      <c r="L274">
        <v>915.7368027744193</v>
      </c>
      <c r="M274">
        <v>413.7085248206865</v>
      </c>
      <c r="N274">
        <v>637.6501770911002</v>
      </c>
    </row>
    <row r="275" spans="1:14">
      <c r="A275">
        <v>273</v>
      </c>
      <c r="B275">
        <v>20.92980789326242</v>
      </c>
      <c r="C275">
        <v>1672.467775305169</v>
      </c>
      <c r="D275">
        <v>0.3905865385114886</v>
      </c>
      <c r="E275">
        <v>204.1160531266496</v>
      </c>
      <c r="F275">
        <v>18.9752152547786</v>
      </c>
      <c r="G275">
        <v>33200.94463069185</v>
      </c>
      <c r="H275">
        <v>0.3781998057321136</v>
      </c>
      <c r="I275">
        <v>0.1858298123556499</v>
      </c>
      <c r="J275">
        <v>16.4149937678897</v>
      </c>
      <c r="K275">
        <v>2.816967191189697</v>
      </c>
      <c r="L275">
        <v>915.7368027744193</v>
      </c>
      <c r="M275">
        <v>413.7190873222884</v>
      </c>
      <c r="N275">
        <v>636.9513085576486</v>
      </c>
    </row>
    <row r="276" spans="1:14">
      <c r="A276">
        <v>274</v>
      </c>
      <c r="B276">
        <v>21.06086849203867</v>
      </c>
      <c r="C276">
        <v>1681.898419726306</v>
      </c>
      <c r="D276">
        <v>0.3906496398841472</v>
      </c>
      <c r="E276">
        <v>205.0521870902216</v>
      </c>
      <c r="F276">
        <v>18.86881851536585</v>
      </c>
      <c r="G276">
        <v>33200.94463069185</v>
      </c>
      <c r="H276">
        <v>0.3782965715256599</v>
      </c>
      <c r="I276">
        <v>0.1860213621902146</v>
      </c>
      <c r="J276">
        <v>16.43306654978797</v>
      </c>
      <c r="K276">
        <v>2.816967191189697</v>
      </c>
      <c r="L276">
        <v>915.7368027744193</v>
      </c>
      <c r="M276">
        <v>413.470584579684</v>
      </c>
      <c r="N276">
        <v>633.7413949570115</v>
      </c>
    </row>
    <row r="277" spans="1:14">
      <c r="A277">
        <v>275</v>
      </c>
      <c r="B277">
        <v>21.21233162224045</v>
      </c>
      <c r="C277">
        <v>1693.380889907219</v>
      </c>
      <c r="D277">
        <v>0.390680313825632</v>
      </c>
      <c r="E277">
        <v>206.1986741903375</v>
      </c>
      <c r="F277">
        <v>18.74087290830067</v>
      </c>
      <c r="G277">
        <v>33200.94463069185</v>
      </c>
      <c r="H277">
        <v>0.378399700808339</v>
      </c>
      <c r="I277">
        <v>0.1862716755249421</v>
      </c>
      <c r="J277">
        <v>16.4541191728993</v>
      </c>
      <c r="K277">
        <v>2.816967191189697</v>
      </c>
      <c r="L277">
        <v>915.7368027744193</v>
      </c>
      <c r="M277">
        <v>413.1606083933626</v>
      </c>
      <c r="N277">
        <v>630.2960848730469</v>
      </c>
    </row>
    <row r="278" spans="1:14">
      <c r="A278">
        <v>276</v>
      </c>
      <c r="B278">
        <v>21.34908009754901</v>
      </c>
      <c r="C278">
        <v>1704.444300565466</v>
      </c>
      <c r="D278">
        <v>0.3906695200729811</v>
      </c>
      <c r="E278">
        <v>207.3111681847773</v>
      </c>
      <c r="F278">
        <v>18.61922741187127</v>
      </c>
      <c r="G278">
        <v>33200.94463069185</v>
      </c>
      <c r="H278">
        <v>0.3784860993903163</v>
      </c>
      <c r="I278">
        <v>0.1865196064744005</v>
      </c>
      <c r="J278">
        <v>16.47337002802256</v>
      </c>
      <c r="K278">
        <v>2.816967191189697</v>
      </c>
      <c r="L278">
        <v>915.7368027744193</v>
      </c>
      <c r="M278">
        <v>412.8638072989212</v>
      </c>
      <c r="N278">
        <v>627.3144865236193</v>
      </c>
    </row>
    <row r="279" spans="1:14">
      <c r="A279">
        <v>277</v>
      </c>
      <c r="B279">
        <v>21.40061768691108</v>
      </c>
      <c r="C279">
        <v>1709.186583584631</v>
      </c>
      <c r="D279">
        <v>0.3906332979042068</v>
      </c>
      <c r="E279">
        <v>207.7943052732392</v>
      </c>
      <c r="F279">
        <v>18.56756678755248</v>
      </c>
      <c r="G279">
        <v>33200.94463069185</v>
      </c>
      <c r="H279">
        <v>0.3785128626238254</v>
      </c>
      <c r="I279">
        <v>0.1866322925851477</v>
      </c>
      <c r="J279">
        <v>16.48090525760497</v>
      </c>
      <c r="K279">
        <v>2.816967191189697</v>
      </c>
      <c r="L279">
        <v>915.7368027744193</v>
      </c>
      <c r="M279">
        <v>412.7367033451837</v>
      </c>
      <c r="N279">
        <v>626.2757025268611</v>
      </c>
    </row>
    <row r="280" spans="1:14">
      <c r="A280">
        <v>278</v>
      </c>
      <c r="B280">
        <v>21.39412696773557</v>
      </c>
      <c r="C280">
        <v>1709.228086280962</v>
      </c>
      <c r="D280">
        <v>0.39060168248561</v>
      </c>
      <c r="E280">
        <v>207.8048813217563</v>
      </c>
      <c r="F280">
        <v>18.56711593836964</v>
      </c>
      <c r="G280">
        <v>33200.94463069185</v>
      </c>
      <c r="H280">
        <v>0.3785029029874994</v>
      </c>
      <c r="I280">
        <v>0.1866399779634554</v>
      </c>
      <c r="J280">
        <v>16.48031082374899</v>
      </c>
      <c r="K280">
        <v>2.816967191189697</v>
      </c>
      <c r="L280">
        <v>915.7368027744193</v>
      </c>
      <c r="M280">
        <v>412.7351751081001</v>
      </c>
      <c r="N280">
        <v>626.5158497941579</v>
      </c>
    </row>
    <row r="281" spans="1:14">
      <c r="A281">
        <v>279</v>
      </c>
      <c r="B281">
        <v>21.57850400790548</v>
      </c>
      <c r="C281">
        <v>1724.662006372859</v>
      </c>
      <c r="D281">
        <v>0.3905684389228295</v>
      </c>
      <c r="E281">
        <v>209.3615428119782</v>
      </c>
      <c r="F281">
        <v>18.40095968127642</v>
      </c>
      <c r="G281">
        <v>33200.94463069186</v>
      </c>
      <c r="H281">
        <v>0.3786171523587354</v>
      </c>
      <c r="I281">
        <v>0.1869806298514239</v>
      </c>
      <c r="J281">
        <v>16.5062461003184</v>
      </c>
      <c r="K281">
        <v>2.816967191189697</v>
      </c>
      <c r="L281">
        <v>915.7368027744193</v>
      </c>
      <c r="M281">
        <v>412.3316105266963</v>
      </c>
      <c r="N281">
        <v>622.5569206720397</v>
      </c>
    </row>
    <row r="282" spans="1:14">
      <c r="A282">
        <v>280</v>
      </c>
      <c r="B282">
        <v>21.72405721296386</v>
      </c>
      <c r="C282">
        <v>1734.83793369109</v>
      </c>
      <c r="D282">
        <v>0.3906463598820929</v>
      </c>
      <c r="E282">
        <v>210.3652518926331</v>
      </c>
      <c r="F282">
        <v>18.29302635524868</v>
      </c>
      <c r="G282">
        <v>33200.94463069184</v>
      </c>
      <c r="H282">
        <v>0.3787252769971105</v>
      </c>
      <c r="I282">
        <v>0.1871897722784295</v>
      </c>
      <c r="J282">
        <v>16.52543710601323</v>
      </c>
      <c r="K282">
        <v>2.816967191189697</v>
      </c>
      <c r="L282">
        <v>915.7368027744193</v>
      </c>
      <c r="M282">
        <v>412.0614937542609</v>
      </c>
      <c r="N282">
        <v>619.261146125471</v>
      </c>
    </row>
    <row r="283" spans="1:14">
      <c r="A283">
        <v>281</v>
      </c>
      <c r="B283">
        <v>21.78592569628355</v>
      </c>
      <c r="C283">
        <v>1742.014113722994</v>
      </c>
      <c r="D283">
        <v>0.3905285588563501</v>
      </c>
      <c r="E283">
        <v>211.1100625711023</v>
      </c>
      <c r="F283">
        <v>18.2176687278796</v>
      </c>
      <c r="G283">
        <v>33200.94463069185</v>
      </c>
      <c r="H283">
        <v>0.3787445569820546</v>
      </c>
      <c r="I283">
        <v>0.1873669118832734</v>
      </c>
      <c r="J283">
        <v>16.53507812495279</v>
      </c>
      <c r="K283">
        <v>2.816967191189697</v>
      </c>
      <c r="L283">
        <v>915.7368027744193</v>
      </c>
      <c r="M283">
        <v>411.8768095352809</v>
      </c>
      <c r="N283">
        <v>618.2007162271224</v>
      </c>
    </row>
    <row r="284" spans="1:14">
      <c r="A284">
        <v>282</v>
      </c>
      <c r="B284">
        <v>21.90253584227758</v>
      </c>
      <c r="C284">
        <v>1748.108978463859</v>
      </c>
      <c r="D284">
        <v>0.3906986362841238</v>
      </c>
      <c r="E284">
        <v>211.6839445038057</v>
      </c>
      <c r="F284">
        <v>18.15415196310222</v>
      </c>
      <c r="G284">
        <v>33200.94463069185</v>
      </c>
      <c r="H284">
        <v>0.3788503062414015</v>
      </c>
      <c r="I284">
        <v>0.1874707400577258</v>
      </c>
      <c r="J284">
        <v>16.5492038118084</v>
      </c>
      <c r="K284">
        <v>2.816967191189697</v>
      </c>
      <c r="L284">
        <v>915.7368027744193</v>
      </c>
      <c r="M284">
        <v>411.7116141726219</v>
      </c>
      <c r="N284">
        <v>615.3590803297732</v>
      </c>
    </row>
    <row r="285" spans="1:14">
      <c r="A285">
        <v>283</v>
      </c>
      <c r="B285">
        <v>22.07054090128814</v>
      </c>
      <c r="C285">
        <v>1760.665920245729</v>
      </c>
      <c r="D285">
        <v>0.3907431648957608</v>
      </c>
      <c r="E285">
        <v>212.9317737089009</v>
      </c>
      <c r="F285">
        <v>18.02467786658078</v>
      </c>
      <c r="G285">
        <v>33200.94463069186</v>
      </c>
      <c r="H285">
        <v>0.3789671456559713</v>
      </c>
      <c r="I285">
        <v>0.1877373933754539</v>
      </c>
      <c r="J285">
        <v>16.5714070572803</v>
      </c>
      <c r="K285">
        <v>2.816967191189697</v>
      </c>
      <c r="L285">
        <v>915.7368027744193</v>
      </c>
      <c r="M285">
        <v>411.3814646351842</v>
      </c>
      <c r="N285">
        <v>611.7643074211487</v>
      </c>
    </row>
    <row r="286" spans="1:14">
      <c r="A286">
        <v>284</v>
      </c>
      <c r="B286">
        <v>22.27156448160395</v>
      </c>
      <c r="C286">
        <v>1775.325102447082</v>
      </c>
      <c r="D286">
        <v>0.3908140044219917</v>
      </c>
      <c r="E286">
        <v>214.3831971289549</v>
      </c>
      <c r="F286">
        <v>17.87584482377488</v>
      </c>
      <c r="G286">
        <v>33200.94463069185</v>
      </c>
      <c r="H286">
        <v>0.3791101387474285</v>
      </c>
      <c r="I286">
        <v>0.1880451302338477</v>
      </c>
      <c r="J286">
        <v>16.59753737415038</v>
      </c>
      <c r="K286">
        <v>2.816967191189697</v>
      </c>
      <c r="L286">
        <v>915.7368027744193</v>
      </c>
      <c r="M286">
        <v>410.9964973173613</v>
      </c>
      <c r="N286">
        <v>607.4889949613668</v>
      </c>
    </row>
    <row r="287" spans="1:14">
      <c r="A287">
        <v>285</v>
      </c>
      <c r="B287">
        <v>22.43770619219594</v>
      </c>
      <c r="C287">
        <v>1787.433388265611</v>
      </c>
      <c r="D287">
        <v>0.3908720900561792</v>
      </c>
      <c r="E287">
        <v>215.5813498598204</v>
      </c>
      <c r="F287">
        <v>17.7547517302952</v>
      </c>
      <c r="G287">
        <v>33200.94463069185</v>
      </c>
      <c r="H287">
        <v>0.3792283221594014</v>
      </c>
      <c r="I287">
        <v>0.1882985924194341</v>
      </c>
      <c r="J287">
        <v>16.61892745823601</v>
      </c>
      <c r="K287">
        <v>2.816967191189697</v>
      </c>
      <c r="L287">
        <v>915.7368027744193</v>
      </c>
      <c r="M287">
        <v>410.6799604757148</v>
      </c>
      <c r="N287">
        <v>604.0176291693371</v>
      </c>
    </row>
    <row r="288" spans="1:14">
      <c r="A288">
        <v>286</v>
      </c>
      <c r="B288">
        <v>22.47898054761306</v>
      </c>
      <c r="C288">
        <v>1796.183559486664</v>
      </c>
      <c r="D288">
        <v>0.390594378791604</v>
      </c>
      <c r="E288">
        <v>216.5180948322435</v>
      </c>
      <c r="F288">
        <v>17.66825883439554</v>
      </c>
      <c r="G288">
        <v>33200.94463069185</v>
      </c>
      <c r="H288">
        <v>0.379204894717603</v>
      </c>
      <c r="I288">
        <v>0.1885363247961793</v>
      </c>
      <c r="J288">
        <v>16.62704845287053</v>
      </c>
      <c r="K288">
        <v>2.816967191189697</v>
      </c>
      <c r="L288">
        <v>915.7368027744193</v>
      </c>
      <c r="M288">
        <v>410.46468180445</v>
      </c>
      <c r="N288">
        <v>603.8343632691428</v>
      </c>
    </row>
    <row r="289" spans="1:14">
      <c r="A289">
        <v>287</v>
      </c>
      <c r="B289">
        <v>22.55714275949613</v>
      </c>
      <c r="C289">
        <v>1800.742635786719</v>
      </c>
      <c r="D289">
        <v>0.3906816961127507</v>
      </c>
      <c r="E289">
        <v>216.9546725925113</v>
      </c>
      <c r="F289">
        <v>17.62352676746142</v>
      </c>
      <c r="G289">
        <v>33200.94463069185</v>
      </c>
      <c r="H289">
        <v>0.3792716298947858</v>
      </c>
      <c r="I289">
        <v>0.1886189285938575</v>
      </c>
      <c r="J289">
        <v>16.63646074886253</v>
      </c>
      <c r="K289">
        <v>2.816967191189697</v>
      </c>
      <c r="L289">
        <v>915.7368027744193</v>
      </c>
      <c r="M289">
        <v>410.3448536475486</v>
      </c>
      <c r="N289">
        <v>602.0744770995404</v>
      </c>
    </row>
    <row r="290" spans="1:14">
      <c r="A290">
        <v>288</v>
      </c>
      <c r="B290">
        <v>22.5746309729117</v>
      </c>
      <c r="C290">
        <v>1800.001313462199</v>
      </c>
      <c r="D290">
        <v>0.3907873841778612</v>
      </c>
      <c r="E290">
        <v>216.856286210358</v>
      </c>
      <c r="F290">
        <v>17.63078493651485</v>
      </c>
      <c r="G290">
        <v>33200.94463069184</v>
      </c>
      <c r="H290">
        <v>0.3793017312153966</v>
      </c>
      <c r="I290">
        <v>0.1885871373180599</v>
      </c>
      <c r="J290">
        <v>16.63769601441782</v>
      </c>
      <c r="K290">
        <v>2.816967191189697</v>
      </c>
      <c r="L290">
        <v>915.7368027744193</v>
      </c>
      <c r="M290">
        <v>410.3573207516716</v>
      </c>
      <c r="N290">
        <v>601.498805158608</v>
      </c>
    </row>
    <row r="291" spans="1:14">
      <c r="A291">
        <v>289</v>
      </c>
      <c r="B291">
        <v>22.64431814988939</v>
      </c>
      <c r="C291">
        <v>1804.126980523341</v>
      </c>
      <c r="D291">
        <v>0.3908622024312767</v>
      </c>
      <c r="E291">
        <v>217.2524140409179</v>
      </c>
      <c r="F291">
        <v>17.59046696030812</v>
      </c>
      <c r="G291">
        <v>33200.94463069185</v>
      </c>
      <c r="H291">
        <v>0.3793608568939717</v>
      </c>
      <c r="I291">
        <v>0.188661428217111</v>
      </c>
      <c r="J291">
        <v>16.64608959306937</v>
      </c>
      <c r="K291">
        <v>2.816967191189697</v>
      </c>
      <c r="L291">
        <v>915.7368027744193</v>
      </c>
      <c r="M291">
        <v>410.2501434324658</v>
      </c>
      <c r="N291">
        <v>599.9559355322917</v>
      </c>
    </row>
    <row r="292" spans="1:14">
      <c r="A292">
        <v>290</v>
      </c>
      <c r="B292">
        <v>22.64536849609424</v>
      </c>
      <c r="C292">
        <v>1803.981592621409</v>
      </c>
      <c r="D292">
        <v>0.3908709215483339</v>
      </c>
      <c r="E292">
        <v>217.2352594516084</v>
      </c>
      <c r="F292">
        <v>17.59188462504251</v>
      </c>
      <c r="G292">
        <v>33200.94463069185</v>
      </c>
      <c r="H292">
        <v>0.3793626696426027</v>
      </c>
      <c r="I292">
        <v>0.1886593133788036</v>
      </c>
      <c r="J292">
        <v>16.64610518807227</v>
      </c>
      <c r="K292">
        <v>2.816967191189697</v>
      </c>
      <c r="L292">
        <v>915.7368027744193</v>
      </c>
      <c r="M292">
        <v>410.2510863412426</v>
      </c>
      <c r="N292">
        <v>599.9229368216569</v>
      </c>
    </row>
    <row r="293" spans="1:14">
      <c r="A293">
        <v>291</v>
      </c>
      <c r="B293">
        <v>22.8216057173227</v>
      </c>
      <c r="C293">
        <v>1816.71095823081</v>
      </c>
      <c r="D293">
        <v>0.3909379841195046</v>
      </c>
      <c r="E293">
        <v>218.4917975081285</v>
      </c>
      <c r="F293">
        <v>17.46862146634575</v>
      </c>
      <c r="G293">
        <v>33200.94463069184</v>
      </c>
      <c r="H293">
        <v>0.3794894299618755</v>
      </c>
      <c r="I293">
        <v>0.1889226918322975</v>
      </c>
      <c r="J293">
        <v>16.66831994318126</v>
      </c>
      <c r="K293">
        <v>2.816967191189697</v>
      </c>
      <c r="L293">
        <v>915.7368027744193</v>
      </c>
      <c r="M293">
        <v>409.9215524531655</v>
      </c>
      <c r="N293">
        <v>596.3219009594017</v>
      </c>
    </row>
    <row r="294" spans="1:14">
      <c r="A294">
        <v>292</v>
      </c>
      <c r="B294">
        <v>22.98269871831053</v>
      </c>
      <c r="C294">
        <v>1827.610499040223</v>
      </c>
      <c r="D294">
        <v>0.3910338197907519</v>
      </c>
      <c r="E294">
        <v>219.5580596185624</v>
      </c>
      <c r="F294">
        <v>17.36444174497918</v>
      </c>
      <c r="G294">
        <v>33200.94463069185</v>
      </c>
      <c r="H294">
        <v>0.3796115259925906</v>
      </c>
      <c r="I294">
        <v>0.1891419456722658</v>
      </c>
      <c r="J294">
        <v>16.68811089996813</v>
      </c>
      <c r="K294">
        <v>2.816967191189697</v>
      </c>
      <c r="L294">
        <v>915.7368027744193</v>
      </c>
      <c r="M294">
        <v>409.6378267228519</v>
      </c>
      <c r="N294">
        <v>593.017747683227</v>
      </c>
    </row>
    <row r="295" spans="1:14">
      <c r="A295">
        <v>293</v>
      </c>
      <c r="B295">
        <v>23.06317214004023</v>
      </c>
      <c r="C295">
        <v>1837.119211182909</v>
      </c>
      <c r="D295">
        <v>0.390879668869646</v>
      </c>
      <c r="E295">
        <v>220.5415799225069</v>
      </c>
      <c r="F295">
        <v>17.27456544459194</v>
      </c>
      <c r="G295">
        <v>33200.94463069185</v>
      </c>
      <c r="H295">
        <v>0.3796354732298098</v>
      </c>
      <c r="I295">
        <v>0.1893751080812727</v>
      </c>
      <c r="J295">
        <v>16.69983571294696</v>
      </c>
      <c r="K295">
        <v>2.816967191189697</v>
      </c>
      <c r="L295">
        <v>915.7368027744193</v>
      </c>
      <c r="M295">
        <v>409.400407092446</v>
      </c>
      <c r="N295">
        <v>591.8221791890699</v>
      </c>
    </row>
    <row r="296" spans="1:14">
      <c r="A296">
        <v>294</v>
      </c>
      <c r="B296">
        <v>23.14671038549062</v>
      </c>
      <c r="C296">
        <v>1840.85174734415</v>
      </c>
      <c r="D296">
        <v>0.3910233511730384</v>
      </c>
      <c r="E296">
        <v>220.881042556697</v>
      </c>
      <c r="F296">
        <v>17.23953929961057</v>
      </c>
      <c r="G296">
        <v>33200.94463069185</v>
      </c>
      <c r="H296">
        <v>0.3797160036011392</v>
      </c>
      <c r="I296">
        <v>0.1894310998996873</v>
      </c>
      <c r="J296">
        <v>16.70910292270478</v>
      </c>
      <c r="K296">
        <v>2.816967191189697</v>
      </c>
      <c r="L296">
        <v>915.7368027744193</v>
      </c>
      <c r="M296">
        <v>409.2984762015045</v>
      </c>
      <c r="N296">
        <v>589.9522535024818</v>
      </c>
    </row>
    <row r="297" spans="1:14">
      <c r="A297">
        <v>295</v>
      </c>
      <c r="B297">
        <v>23.13385393970203</v>
      </c>
      <c r="C297">
        <v>1841.18173289645</v>
      </c>
      <c r="D297">
        <v>0.3909546447306994</v>
      </c>
      <c r="E297">
        <v>220.9290771112542</v>
      </c>
      <c r="F297">
        <v>17.23644954546217</v>
      </c>
      <c r="G297">
        <v>33200.94463069185</v>
      </c>
      <c r="H297">
        <v>0.3796947137758639</v>
      </c>
      <c r="I297">
        <v>0.1894522429191818</v>
      </c>
      <c r="J297">
        <v>16.70809191239768</v>
      </c>
      <c r="K297">
        <v>2.816967191189697</v>
      </c>
      <c r="L297">
        <v>915.7368027744193</v>
      </c>
      <c r="M297">
        <v>409.2911026969256</v>
      </c>
      <c r="N297">
        <v>590.345263516446</v>
      </c>
    </row>
    <row r="298" spans="1:14">
      <c r="A298">
        <v>296</v>
      </c>
      <c r="B298">
        <v>23.33988735684381</v>
      </c>
      <c r="C298">
        <v>1857.176511368332</v>
      </c>
      <c r="D298">
        <v>0.3909772613645914</v>
      </c>
      <c r="E298">
        <v>222.519200609293</v>
      </c>
      <c r="F298">
        <v>17.08800205518119</v>
      </c>
      <c r="G298">
        <v>33200.94463069185</v>
      </c>
      <c r="H298">
        <v>0.3798330161487152</v>
      </c>
      <c r="I298">
        <v>0.1897909373946923</v>
      </c>
      <c r="J298">
        <v>16.73392164629343</v>
      </c>
      <c r="K298">
        <v>2.816967191189697</v>
      </c>
      <c r="L298">
        <v>915.7368027744193</v>
      </c>
      <c r="M298">
        <v>408.8852156405689</v>
      </c>
      <c r="N298">
        <v>586.450040183697</v>
      </c>
    </row>
    <row r="299" spans="1:14">
      <c r="A299">
        <v>297</v>
      </c>
      <c r="B299">
        <v>23.54424346092781</v>
      </c>
      <c r="C299">
        <v>1866.523062963815</v>
      </c>
      <c r="D299">
        <v>0.3913105400650562</v>
      </c>
      <c r="E299">
        <v>223.3735056867524</v>
      </c>
      <c r="F299">
        <v>17.00243445837964</v>
      </c>
      <c r="G299">
        <v>33200.94463069184</v>
      </c>
      <c r="H299">
        <v>0.3800270350437601</v>
      </c>
      <c r="I299">
        <v>0.1899342303742027</v>
      </c>
      <c r="J299">
        <v>16.75635725953041</v>
      </c>
      <c r="K299">
        <v>2.816967191189697</v>
      </c>
      <c r="L299">
        <v>915.7368027744193</v>
      </c>
      <c r="M299">
        <v>408.6324389829862</v>
      </c>
      <c r="N299">
        <v>582.0128158300806</v>
      </c>
    </row>
    <row r="300" spans="1:14">
      <c r="A300">
        <v>298</v>
      </c>
      <c r="B300">
        <v>23.61119308721548</v>
      </c>
      <c r="C300">
        <v>1875.723980164179</v>
      </c>
      <c r="D300">
        <v>0.3911226475518844</v>
      </c>
      <c r="E300">
        <v>224.3328718064792</v>
      </c>
      <c r="F300">
        <v>16.91903306600501</v>
      </c>
      <c r="G300">
        <v>33200.94463069185</v>
      </c>
      <c r="H300">
        <v>0.3800358484117196</v>
      </c>
      <c r="I300">
        <v>0.19016608032964</v>
      </c>
      <c r="J300">
        <v>16.76640290112989</v>
      </c>
      <c r="K300">
        <v>2.816967191189697</v>
      </c>
      <c r="L300">
        <v>915.7368027744193</v>
      </c>
      <c r="M300">
        <v>408.4072389772502</v>
      </c>
      <c r="N300">
        <v>581.1510372704524</v>
      </c>
    </row>
    <row r="301" spans="1:14">
      <c r="A301">
        <v>299</v>
      </c>
      <c r="B301">
        <v>23.65680294276277</v>
      </c>
      <c r="C301">
        <v>1881.057335821845</v>
      </c>
      <c r="D301">
        <v>0.3910406851999336</v>
      </c>
      <c r="E301">
        <v>224.882881684338</v>
      </c>
      <c r="F301">
        <v>16.87106258737769</v>
      </c>
      <c r="G301">
        <v>33200.94463069185</v>
      </c>
      <c r="H301">
        <v>0.3800502394167103</v>
      </c>
      <c r="I301">
        <v>0.1902950886182605</v>
      </c>
      <c r="J301">
        <v>16.77279644231119</v>
      </c>
      <c r="K301">
        <v>2.816967191189697</v>
      </c>
      <c r="L301">
        <v>915.7368027744193</v>
      </c>
      <c r="M301">
        <v>408.2764652776789</v>
      </c>
      <c r="N301">
        <v>580.4906961987441</v>
      </c>
    </row>
    <row r="302" spans="1:14">
      <c r="A302">
        <v>300</v>
      </c>
      <c r="B302">
        <v>23.63664844248912</v>
      </c>
      <c r="C302">
        <v>1881.623799265034</v>
      </c>
      <c r="D302">
        <v>0.3909341206968659</v>
      </c>
      <c r="E302">
        <v>224.9634197563429</v>
      </c>
      <c r="F302">
        <v>16.86598354862018</v>
      </c>
      <c r="G302">
        <v>33200.94463069187</v>
      </c>
      <c r="H302">
        <v>0.3800169240444533</v>
      </c>
      <c r="I302">
        <v>0.1903281380453034</v>
      </c>
      <c r="J302">
        <v>16.77124949729115</v>
      </c>
      <c r="K302">
        <v>2.816967191189697</v>
      </c>
      <c r="L302">
        <v>915.7368027744193</v>
      </c>
      <c r="M302">
        <v>408.2652145823913</v>
      </c>
      <c r="N302">
        <v>581.0612209771424</v>
      </c>
    </row>
    <row r="303" spans="1:14">
      <c r="A303">
        <v>301</v>
      </c>
      <c r="B303">
        <v>23.76627305036594</v>
      </c>
      <c r="C303">
        <v>1891.955145380517</v>
      </c>
      <c r="D303">
        <v>0.3909350950073078</v>
      </c>
      <c r="E303">
        <v>225.9918810495007</v>
      </c>
      <c r="F303">
        <v>16.77388394782136</v>
      </c>
      <c r="G303">
        <v>33200.94463069185</v>
      </c>
      <c r="H303">
        <v>0.3801012913568087</v>
      </c>
      <c r="I303">
        <v>0.190548836680534</v>
      </c>
      <c r="J303">
        <v>16.78722734922385</v>
      </c>
      <c r="K303">
        <v>2.816967191189697</v>
      </c>
      <c r="L303">
        <v>915.7368027744193</v>
      </c>
      <c r="M303">
        <v>408.0060713674487</v>
      </c>
      <c r="N303">
        <v>578.7470459975872</v>
      </c>
    </row>
    <row r="304" spans="1:14">
      <c r="A304">
        <v>302</v>
      </c>
      <c r="B304">
        <v>23.91518460893145</v>
      </c>
      <c r="C304">
        <v>1903.204482909724</v>
      </c>
      <c r="D304">
        <v>0.3909654167007754</v>
      </c>
      <c r="E304">
        <v>227.1042816568224</v>
      </c>
      <c r="F304">
        <v>16.67473796329935</v>
      </c>
      <c r="G304">
        <v>33200.94463069187</v>
      </c>
      <c r="H304">
        <v>0.3802037674675148</v>
      </c>
      <c r="I304">
        <v>0.19078363360273</v>
      </c>
      <c r="J304">
        <v>16.80519380236243</v>
      </c>
      <c r="K304">
        <v>2.816967191189697</v>
      </c>
      <c r="L304">
        <v>915.7368027744193</v>
      </c>
      <c r="M304">
        <v>407.7232951997863</v>
      </c>
      <c r="N304">
        <v>576.0203794305057</v>
      </c>
    </row>
    <row r="305" spans="1:14">
      <c r="A305">
        <v>303</v>
      </c>
      <c r="B305">
        <v>24.06001578077943</v>
      </c>
      <c r="C305">
        <v>1913.421485836237</v>
      </c>
      <c r="D305">
        <v>0.3910290651015496</v>
      </c>
      <c r="E305">
        <v>228.1056741539624</v>
      </c>
      <c r="F305">
        <v>16.58570068226588</v>
      </c>
      <c r="G305">
        <v>33200.94463069185</v>
      </c>
      <c r="H305">
        <v>0.3803099937606991</v>
      </c>
      <c r="I305">
        <v>0.1909897951644719</v>
      </c>
      <c r="J305">
        <v>16.82224372422268</v>
      </c>
      <c r="K305">
        <v>2.816967191189697</v>
      </c>
      <c r="L305">
        <v>915.7368027744193</v>
      </c>
      <c r="M305">
        <v>407.4657365201758</v>
      </c>
      <c r="N305">
        <v>573.3385593582854</v>
      </c>
    </row>
    <row r="306" spans="1:14">
      <c r="A306">
        <v>304</v>
      </c>
      <c r="B306">
        <v>24.12251369652413</v>
      </c>
      <c r="C306">
        <v>1917.271972679531</v>
      </c>
      <c r="D306">
        <v>0.391083313981727</v>
      </c>
      <c r="E306">
        <v>228.4759969751094</v>
      </c>
      <c r="F306">
        <v>16.55239136403983</v>
      </c>
      <c r="G306">
        <v>33200.94463069186</v>
      </c>
      <c r="H306">
        <v>0.3803610452765221</v>
      </c>
      <c r="I306">
        <v>0.1910612766739669</v>
      </c>
      <c r="J306">
        <v>16.82933760577862</v>
      </c>
      <c r="K306">
        <v>2.816967191189697</v>
      </c>
      <c r="L306">
        <v>915.7368027744193</v>
      </c>
      <c r="M306">
        <v>407.3680136593084</v>
      </c>
      <c r="N306">
        <v>572.1454770545513</v>
      </c>
    </row>
    <row r="307" spans="1:14">
      <c r="A307">
        <v>305</v>
      </c>
      <c r="B307">
        <v>24.1276021636792</v>
      </c>
      <c r="C307">
        <v>1916.997649874925</v>
      </c>
      <c r="D307">
        <v>0.3911124471863077</v>
      </c>
      <c r="E307">
        <v>228.441134700988</v>
      </c>
      <c r="F307">
        <v>16.55476001505108</v>
      </c>
      <c r="G307">
        <v>33200.94463069185</v>
      </c>
      <c r="H307">
        <v>0.3803693954757225</v>
      </c>
      <c r="I307">
        <v>0.1910528401023101</v>
      </c>
      <c r="J307">
        <v>16.82966021855117</v>
      </c>
      <c r="K307">
        <v>2.816967191189697</v>
      </c>
      <c r="L307">
        <v>915.7368027744193</v>
      </c>
      <c r="M307">
        <v>407.370924885089</v>
      </c>
      <c r="N307">
        <v>572.0071935183299</v>
      </c>
    </row>
    <row r="308" spans="1:14">
      <c r="A308">
        <v>306</v>
      </c>
      <c r="B308">
        <v>24.33770376033246</v>
      </c>
      <c r="C308">
        <v>1931.38853070112</v>
      </c>
      <c r="D308">
        <v>0.3912219185142836</v>
      </c>
      <c r="E308">
        <v>229.8454945185712</v>
      </c>
      <c r="F308">
        <v>16.43140959917365</v>
      </c>
      <c r="G308">
        <v>33200.94463069187</v>
      </c>
      <c r="H308">
        <v>0.3805268810586538</v>
      </c>
      <c r="I308">
        <v>0.1913391639047435</v>
      </c>
      <c r="J308">
        <v>16.85395170814007</v>
      </c>
      <c r="K308">
        <v>2.816967191189697</v>
      </c>
      <c r="L308">
        <v>915.7368027744193</v>
      </c>
      <c r="M308">
        <v>407.0082119570644</v>
      </c>
      <c r="N308">
        <v>568.1761593307798</v>
      </c>
    </row>
    <row r="309" spans="1:14">
      <c r="A309">
        <v>307</v>
      </c>
      <c r="B309">
        <v>24.47085319218166</v>
      </c>
      <c r="C309">
        <v>1942.168561888939</v>
      </c>
      <c r="D309">
        <v>0.3912117289334896</v>
      </c>
      <c r="E309">
        <v>230.9181337400474</v>
      </c>
      <c r="F309">
        <v>16.34020685219547</v>
      </c>
      <c r="G309">
        <v>33200.94463069185</v>
      </c>
      <c r="H309">
        <v>0.3806113375374564</v>
      </c>
      <c r="I309">
        <v>0.1915717558881466</v>
      </c>
      <c r="J309">
        <v>16.86989567222653</v>
      </c>
      <c r="K309">
        <v>2.816967191189697</v>
      </c>
      <c r="L309">
        <v>915.7368027744193</v>
      </c>
      <c r="M309">
        <v>406.7402442481943</v>
      </c>
      <c r="N309">
        <v>565.9193309860811</v>
      </c>
    </row>
    <row r="310" spans="1:14">
      <c r="A310">
        <v>308</v>
      </c>
      <c r="B310">
        <v>24.57696024165407</v>
      </c>
      <c r="C310">
        <v>1947.540826088961</v>
      </c>
      <c r="D310">
        <v>0.3913532232986632</v>
      </c>
      <c r="E310">
        <v>231.417894906012</v>
      </c>
      <c r="F310">
        <v>16.29513261954419</v>
      </c>
      <c r="G310">
        <v>33200.94463069185</v>
      </c>
      <c r="H310">
        <v>0.3807073218187656</v>
      </c>
      <c r="I310">
        <v>0.1916598590558561</v>
      </c>
      <c r="J310">
        <v>16.88123585287846</v>
      </c>
      <c r="K310">
        <v>2.816967191189697</v>
      </c>
      <c r="L310">
        <v>915.7368027744193</v>
      </c>
      <c r="M310">
        <v>406.6005782369558</v>
      </c>
      <c r="N310">
        <v>563.8967536326707</v>
      </c>
    </row>
    <row r="311" spans="1:14">
      <c r="A311">
        <v>309</v>
      </c>
      <c r="B311">
        <v>24.64491350092478</v>
      </c>
      <c r="C311">
        <v>1955.368965620989</v>
      </c>
      <c r="D311">
        <v>0.3912399956340216</v>
      </c>
      <c r="E311">
        <v>232.2213520702923</v>
      </c>
      <c r="F311">
        <v>16.22989655715319</v>
      </c>
      <c r="G311">
        <v>33200.94463069185</v>
      </c>
      <c r="H311">
        <v>0.3807297354073499</v>
      </c>
      <c r="I311">
        <v>0.1918482981278471</v>
      </c>
      <c r="J311">
        <v>16.89022383000186</v>
      </c>
      <c r="K311">
        <v>2.816967191189697</v>
      </c>
      <c r="L311">
        <v>915.7368027744193</v>
      </c>
      <c r="M311">
        <v>406.4115949502262</v>
      </c>
      <c r="N311">
        <v>562.9468096540248</v>
      </c>
    </row>
    <row r="312" spans="1:14">
      <c r="A312">
        <v>310</v>
      </c>
      <c r="B312">
        <v>24.80838554616601</v>
      </c>
      <c r="C312">
        <v>1967.691766615646</v>
      </c>
      <c r="D312">
        <v>0.391269656840012</v>
      </c>
      <c r="E312">
        <v>233.4363849904111</v>
      </c>
      <c r="F312">
        <v>16.12825574692525</v>
      </c>
      <c r="G312">
        <v>33200.94463069185</v>
      </c>
      <c r="H312">
        <v>0.3808415897697575</v>
      </c>
      <c r="I312">
        <v>0.192105491530582</v>
      </c>
      <c r="J312">
        <v>16.90913924748963</v>
      </c>
      <c r="K312">
        <v>2.816967191189697</v>
      </c>
      <c r="L312">
        <v>915.7368027744193</v>
      </c>
      <c r="M312">
        <v>406.1056049628887</v>
      </c>
      <c r="N312">
        <v>560.1771458814452</v>
      </c>
    </row>
    <row r="313" spans="1:14">
      <c r="A313">
        <v>311</v>
      </c>
      <c r="B313">
        <v>25.00025481526599</v>
      </c>
      <c r="C313">
        <v>1982.554970001384</v>
      </c>
      <c r="D313">
        <v>0.3912860666744333</v>
      </c>
      <c r="E313">
        <v>234.9057398811012</v>
      </c>
      <c r="F313">
        <v>16.0073423049017</v>
      </c>
      <c r="G313">
        <v>33200.94463069185</v>
      </c>
      <c r="H313">
        <v>0.3809693748894223</v>
      </c>
      <c r="I313">
        <v>0.1924184274304263</v>
      </c>
      <c r="J313">
        <v>16.93130821258127</v>
      </c>
      <c r="K313">
        <v>2.816967191189697</v>
      </c>
      <c r="L313">
        <v>915.7368027744193</v>
      </c>
      <c r="M313">
        <v>405.7391792203869</v>
      </c>
      <c r="N313">
        <v>557.0065975365474</v>
      </c>
    </row>
    <row r="314" spans="1:14">
      <c r="A314">
        <v>312</v>
      </c>
      <c r="B314">
        <v>25.15945665898686</v>
      </c>
      <c r="C314">
        <v>1994.914565553774</v>
      </c>
      <c r="D314">
        <v>0.3912982005340868</v>
      </c>
      <c r="E314">
        <v>236.1271507302248</v>
      </c>
      <c r="F314">
        <v>15.90816799429541</v>
      </c>
      <c r="G314">
        <v>33200.94463069185</v>
      </c>
      <c r="H314">
        <v>0.381075142535752</v>
      </c>
      <c r="I314">
        <v>0.1926786604871807</v>
      </c>
      <c r="J314">
        <v>16.9495647366885</v>
      </c>
      <c r="K314">
        <v>2.816967191189697</v>
      </c>
      <c r="L314">
        <v>915.7368027744193</v>
      </c>
      <c r="M314">
        <v>405.4355179121375</v>
      </c>
      <c r="N314">
        <v>554.409118349182</v>
      </c>
    </row>
    <row r="315" spans="1:14">
      <c r="A315">
        <v>313</v>
      </c>
      <c r="B315">
        <v>25.29759689436838</v>
      </c>
      <c r="C315">
        <v>1999.452597927079</v>
      </c>
      <c r="D315">
        <v>0.3915852108497653</v>
      </c>
      <c r="E315">
        <v>236.5066958042666</v>
      </c>
      <c r="F315">
        <v>15.87206222142891</v>
      </c>
      <c r="G315">
        <v>33200.94463069185</v>
      </c>
      <c r="H315">
        <v>0.3812206780577158</v>
      </c>
      <c r="I315">
        <v>0.1927214762734719</v>
      </c>
      <c r="J315">
        <v>16.96298396175008</v>
      </c>
      <c r="K315">
        <v>2.816967191189697</v>
      </c>
      <c r="L315">
        <v>915.7368027744193</v>
      </c>
      <c r="M315">
        <v>405.3091146938957</v>
      </c>
      <c r="N315">
        <v>551.7061387145696</v>
      </c>
    </row>
    <row r="316" spans="1:14">
      <c r="A316">
        <v>314</v>
      </c>
      <c r="B316">
        <v>25.3538750702092</v>
      </c>
      <c r="C316">
        <v>2004.984714138039</v>
      </c>
      <c r="D316">
        <v>0.391535870712223</v>
      </c>
      <c r="E316">
        <v>237.066005724153</v>
      </c>
      <c r="F316">
        <v>15.82826832509774</v>
      </c>
      <c r="G316">
        <v>33200.94463069185</v>
      </c>
      <c r="H316">
        <v>0.3812475696319774</v>
      </c>
      <c r="I316">
        <v>0.1928489125092962</v>
      </c>
      <c r="J316">
        <v>16.96980581792585</v>
      </c>
      <c r="K316">
        <v>2.816967191189697</v>
      </c>
      <c r="L316">
        <v>915.7368027744193</v>
      </c>
      <c r="M316">
        <v>405.1755982802625</v>
      </c>
      <c r="N316">
        <v>550.8985464335576</v>
      </c>
    </row>
    <row r="317" spans="1:14">
      <c r="A317">
        <v>315</v>
      </c>
      <c r="B317">
        <v>25.33489219563055</v>
      </c>
      <c r="C317">
        <v>2005.651860092917</v>
      </c>
      <c r="D317">
        <v>0.3914372868533071</v>
      </c>
      <c r="E317">
        <v>237.1556161594647</v>
      </c>
      <c r="F317">
        <v>15.823003321038</v>
      </c>
      <c r="G317">
        <v>33200.94463069184</v>
      </c>
      <c r="H317">
        <v>0.3812157178430118</v>
      </c>
      <c r="I317">
        <v>0.1928831438309218</v>
      </c>
      <c r="J317">
        <v>16.968441503935</v>
      </c>
      <c r="K317">
        <v>2.816967191189697</v>
      </c>
      <c r="L317">
        <v>915.7368027744193</v>
      </c>
      <c r="M317">
        <v>405.1630825320779</v>
      </c>
      <c r="N317">
        <v>551.3766432372321</v>
      </c>
    </row>
    <row r="318" spans="1:14">
      <c r="A318">
        <v>316</v>
      </c>
      <c r="B318">
        <v>25.38615788542257</v>
      </c>
      <c r="C318">
        <v>2010.417441686817</v>
      </c>
      <c r="D318">
        <v>0.3914075079977993</v>
      </c>
      <c r="E318">
        <v>237.6350077125782</v>
      </c>
      <c r="F318">
        <v>15.78549578065192</v>
      </c>
      <c r="G318">
        <v>33200.94463069186</v>
      </c>
      <c r="H318">
        <v>0.3812435527335559</v>
      </c>
      <c r="I318">
        <v>0.1929879137684006</v>
      </c>
      <c r="J318">
        <v>16.97454425813124</v>
      </c>
      <c r="K318">
        <v>2.816967191189697</v>
      </c>
      <c r="L318">
        <v>915.7368027744193</v>
      </c>
      <c r="M318">
        <v>405.0500461336208</v>
      </c>
      <c r="N318">
        <v>550.6012908796284</v>
      </c>
    </row>
    <row r="319" spans="1:14">
      <c r="A319">
        <v>317</v>
      </c>
      <c r="B319">
        <v>25.38376332036983</v>
      </c>
      <c r="C319">
        <v>2010.389890733193</v>
      </c>
      <c r="D319">
        <v>0.3913987508696448</v>
      </c>
      <c r="E319">
        <v>237.6340015078239</v>
      </c>
      <c r="F319">
        <v>15.78571210956612</v>
      </c>
      <c r="G319">
        <v>33200.94463069186</v>
      </c>
      <c r="H319">
        <v>0.3812399905582578</v>
      </c>
      <c r="I319">
        <v>0.1929905094468416</v>
      </c>
      <c r="J319">
        <v>16.97432603523372</v>
      </c>
      <c r="K319">
        <v>2.816967191189697</v>
      </c>
      <c r="L319">
        <v>915.7368027744193</v>
      </c>
      <c r="M319">
        <v>405.0497845881098</v>
      </c>
      <c r="N319">
        <v>550.6680686207275</v>
      </c>
    </row>
    <row r="320" spans="1:14">
      <c r="A320">
        <v>318</v>
      </c>
      <c r="B320">
        <v>25.54719083371251</v>
      </c>
      <c r="C320">
        <v>2023.082163535784</v>
      </c>
      <c r="D320">
        <v>0.3914125530511335</v>
      </c>
      <c r="E320">
        <v>238.8870428352689</v>
      </c>
      <c r="F320">
        <v>15.6866768019108</v>
      </c>
      <c r="G320">
        <v>33200.94463069185</v>
      </c>
      <c r="H320">
        <v>0.3813493226103943</v>
      </c>
      <c r="I320">
        <v>0.1932541018302014</v>
      </c>
      <c r="J320">
        <v>16.99274980010988</v>
      </c>
      <c r="K320">
        <v>2.816967191189697</v>
      </c>
      <c r="L320">
        <v>915.7368027744193</v>
      </c>
      <c r="M320">
        <v>404.7424277931177</v>
      </c>
      <c r="N320">
        <v>548.0768618381497</v>
      </c>
    </row>
    <row r="321" spans="1:14">
      <c r="A321">
        <v>319</v>
      </c>
      <c r="B321">
        <v>25.68380881829463</v>
      </c>
      <c r="C321">
        <v>2034.467987007263</v>
      </c>
      <c r="D321">
        <v>0.3913878283062527</v>
      </c>
      <c r="E321">
        <v>240.0191469631511</v>
      </c>
      <c r="F321">
        <v>15.59888690594716</v>
      </c>
      <c r="G321">
        <v>33200.94463069184</v>
      </c>
      <c r="H321">
        <v>0.3814331618185287</v>
      </c>
      <c r="I321">
        <v>0.1934991626269275</v>
      </c>
      <c r="J321">
        <v>17.00830791184364</v>
      </c>
      <c r="K321">
        <v>2.816967191189697</v>
      </c>
      <c r="L321">
        <v>915.7368027744193</v>
      </c>
      <c r="M321">
        <v>404.4679208236505</v>
      </c>
      <c r="N321">
        <v>546.0006830144869</v>
      </c>
    </row>
    <row r="322" spans="1:14">
      <c r="A322">
        <v>320</v>
      </c>
      <c r="B322">
        <v>25.81883607563875</v>
      </c>
      <c r="C322">
        <v>2040.896737840503</v>
      </c>
      <c r="D322">
        <v>0.3915743766959635</v>
      </c>
      <c r="E322">
        <v>240.6084114042881</v>
      </c>
      <c r="F322">
        <v>15.54975097695336</v>
      </c>
      <c r="G322">
        <v>33200.94463069186</v>
      </c>
      <c r="H322">
        <v>0.3815576908256609</v>
      </c>
      <c r="I322">
        <v>0.1935999620189437</v>
      </c>
      <c r="J322">
        <v>17.0218812213392</v>
      </c>
      <c r="K322">
        <v>2.816967191189697</v>
      </c>
      <c r="L322">
        <v>915.7368027744193</v>
      </c>
      <c r="M322">
        <v>404.301516527393</v>
      </c>
      <c r="N322">
        <v>543.6176407640331</v>
      </c>
    </row>
    <row r="323" spans="1:14">
      <c r="A323">
        <v>321</v>
      </c>
      <c r="B323">
        <v>25.85419193338215</v>
      </c>
      <c r="C323">
        <v>2046.070816042168</v>
      </c>
      <c r="D323">
        <v>0.3914706164723145</v>
      </c>
      <c r="E323">
        <v>241.1454703216891</v>
      </c>
      <c r="F323">
        <v>15.51042896183034</v>
      </c>
      <c r="G323">
        <v>33200.94463069185</v>
      </c>
      <c r="H323">
        <v>0.3815601975946326</v>
      </c>
      <c r="I323">
        <v>0.1937284681221192</v>
      </c>
      <c r="J323">
        <v>17.02665618052036</v>
      </c>
      <c r="K323">
        <v>2.816967191189697</v>
      </c>
      <c r="L323">
        <v>915.7368027744193</v>
      </c>
      <c r="M323">
        <v>404.1826434276359</v>
      </c>
      <c r="N323">
        <v>543.2367742903946</v>
      </c>
    </row>
    <row r="324" spans="1:14">
      <c r="A324">
        <v>322</v>
      </c>
      <c r="B324">
        <v>25.86558208031329</v>
      </c>
      <c r="C324">
        <v>2045.490357451331</v>
      </c>
      <c r="D324">
        <v>0.3915332381595739</v>
      </c>
      <c r="E324">
        <v>241.0720359513419</v>
      </c>
      <c r="F324">
        <v>15.51483043050784</v>
      </c>
      <c r="G324">
        <v>33200.94463069185</v>
      </c>
      <c r="H324">
        <v>0.3815795999042568</v>
      </c>
      <c r="I324">
        <v>0.1937063643216038</v>
      </c>
      <c r="J324">
        <v>17.02739052052101</v>
      </c>
      <c r="K324">
        <v>2.816967191189697</v>
      </c>
      <c r="L324">
        <v>915.7368027744193</v>
      </c>
      <c r="M324">
        <v>404.1912623825737</v>
      </c>
      <c r="N324">
        <v>542.9751135591976</v>
      </c>
    </row>
    <row r="325" spans="1:14">
      <c r="A325">
        <v>323</v>
      </c>
      <c r="B325">
        <v>26.08239208352692</v>
      </c>
      <c r="C325">
        <v>2060.810631180349</v>
      </c>
      <c r="D325">
        <v>0.3916135204577618</v>
      </c>
      <c r="E325">
        <v>242.5655920228653</v>
      </c>
      <c r="F325">
        <v>15.39949161894584</v>
      </c>
      <c r="G325">
        <v>33200.94463069185</v>
      </c>
      <c r="H325">
        <v>0.3817367088469488</v>
      </c>
      <c r="I325">
        <v>0.1940128503084151</v>
      </c>
      <c r="J325">
        <v>17.05075034413048</v>
      </c>
      <c r="K325">
        <v>2.816967191189697</v>
      </c>
      <c r="L325">
        <v>915.7368027744193</v>
      </c>
      <c r="M325">
        <v>403.8183148517528</v>
      </c>
      <c r="N325">
        <v>539.549610321927</v>
      </c>
    </row>
    <row r="326" spans="1:14">
      <c r="A326">
        <v>324</v>
      </c>
      <c r="B326">
        <v>26.19059404415412</v>
      </c>
      <c r="C326">
        <v>2074.543261695349</v>
      </c>
      <c r="D326">
        <v>0.3913920328541038</v>
      </c>
      <c r="E326">
        <v>243.9771779072272</v>
      </c>
      <c r="F326">
        <v>15.29755326344055</v>
      </c>
      <c r="G326">
        <v>33200.94463069185</v>
      </c>
      <c r="H326">
        <v>0.3817631178014782</v>
      </c>
      <c r="I326">
        <v>0.1943420876923057</v>
      </c>
      <c r="J326">
        <v>17.06440981806293</v>
      </c>
      <c r="K326">
        <v>2.816967191189697</v>
      </c>
      <c r="L326">
        <v>915.7368027744193</v>
      </c>
      <c r="M326">
        <v>403.5034521614965</v>
      </c>
      <c r="N326">
        <v>538.2929256608318</v>
      </c>
    </row>
    <row r="327" spans="1:14">
      <c r="A327">
        <v>325</v>
      </c>
      <c r="B327">
        <v>26.3332609529557</v>
      </c>
      <c r="C327">
        <v>2080.679543009452</v>
      </c>
      <c r="D327">
        <v>0.3916128945362416</v>
      </c>
      <c r="E327">
        <v>244.5270838965457</v>
      </c>
      <c r="F327">
        <v>15.25243815162175</v>
      </c>
      <c r="G327">
        <v>33200.94463069185</v>
      </c>
      <c r="H327">
        <v>0.3818999710178467</v>
      </c>
      <c r="I327">
        <v>0.1944296297609547</v>
      </c>
      <c r="J327">
        <v>17.07824044695111</v>
      </c>
      <c r="K327">
        <v>2.816967191189697</v>
      </c>
      <c r="L327">
        <v>915.7368027744193</v>
      </c>
      <c r="M327">
        <v>403.3426569345639</v>
      </c>
      <c r="N327">
        <v>535.8480345507824</v>
      </c>
    </row>
    <row r="328" spans="1:14">
      <c r="A328">
        <v>326</v>
      </c>
      <c r="B328">
        <v>26.41385553606335</v>
      </c>
      <c r="C328">
        <v>2084.539526912103</v>
      </c>
      <c r="D328">
        <v>0.3917196582036385</v>
      </c>
      <c r="E328">
        <v>244.8809038376322</v>
      </c>
      <c r="F328">
        <v>15.22419490414126</v>
      </c>
      <c r="G328">
        <v>33200.94463069185</v>
      </c>
      <c r="H328">
        <v>0.3819736784156298</v>
      </c>
      <c r="I328">
        <v>0.1944905509333251</v>
      </c>
      <c r="J328">
        <v>17.08615402148858</v>
      </c>
      <c r="K328">
        <v>2.816967191189697</v>
      </c>
      <c r="L328">
        <v>915.7368027744193</v>
      </c>
      <c r="M328">
        <v>403.2436345634587</v>
      </c>
      <c r="N328">
        <v>534.5019795141991</v>
      </c>
    </row>
    <row r="329" spans="1:14">
      <c r="A329">
        <v>327</v>
      </c>
      <c r="B329">
        <v>26.43258050745197</v>
      </c>
      <c r="C329">
        <v>2083.654375831438</v>
      </c>
      <c r="D329">
        <v>0.3918189057493719</v>
      </c>
      <c r="E329">
        <v>244.7682909906096</v>
      </c>
      <c r="F329">
        <v>15.23066224955515</v>
      </c>
      <c r="G329">
        <v>33200.94463069184</v>
      </c>
      <c r="H329">
        <v>0.382005307697895</v>
      </c>
      <c r="I329">
        <v>0.194454230035473</v>
      </c>
      <c r="J329">
        <v>17.08737610259174</v>
      </c>
      <c r="K329">
        <v>2.816967191189697</v>
      </c>
      <c r="L329">
        <v>915.7368027744193</v>
      </c>
      <c r="M329">
        <v>403.2577320923189</v>
      </c>
      <c r="N329">
        <v>534.1050938182243</v>
      </c>
    </row>
    <row r="330" spans="1:14">
      <c r="A330">
        <v>328</v>
      </c>
      <c r="B330">
        <v>26.57043650708695</v>
      </c>
      <c r="C330">
        <v>2093.103259098904</v>
      </c>
      <c r="D330">
        <v>0.3918806555010108</v>
      </c>
      <c r="E330">
        <v>245.6848435142054</v>
      </c>
      <c r="F330">
        <v>15.16190656392108</v>
      </c>
      <c r="G330">
        <v>33200.94463069185</v>
      </c>
      <c r="H330">
        <v>0.3821078077976399</v>
      </c>
      <c r="I330">
        <v>0.1946388616945673</v>
      </c>
      <c r="J330">
        <v>17.10181900297884</v>
      </c>
      <c r="K330">
        <v>2.816967191189697</v>
      </c>
      <c r="L330">
        <v>915.7368027744193</v>
      </c>
      <c r="M330">
        <v>403.029698730138</v>
      </c>
      <c r="N330">
        <v>531.9758938882102</v>
      </c>
    </row>
    <row r="331" spans="1:14">
      <c r="A331">
        <v>329</v>
      </c>
      <c r="B331">
        <v>26.72799879094001</v>
      </c>
      <c r="C331">
        <v>2104.101158212582</v>
      </c>
      <c r="D331">
        <v>0.3919396559798655</v>
      </c>
      <c r="E331">
        <v>246.7537152374202</v>
      </c>
      <c r="F331">
        <v>15.08265699071963</v>
      </c>
      <c r="G331">
        <v>33200.94463069185</v>
      </c>
      <c r="H331">
        <v>0.3822221593846317</v>
      </c>
      <c r="I331">
        <v>0.1948583183150829</v>
      </c>
      <c r="J331">
        <v>17.11827491853738</v>
      </c>
      <c r="K331">
        <v>2.816967191189697</v>
      </c>
      <c r="L331">
        <v>915.7368027744193</v>
      </c>
      <c r="M331">
        <v>402.7635509208496</v>
      </c>
      <c r="N331">
        <v>529.6335950683698</v>
      </c>
    </row>
    <row r="332" spans="1:14">
      <c r="A332">
        <v>330</v>
      </c>
      <c r="B332">
        <v>26.86808178027938</v>
      </c>
      <c r="C332">
        <v>2114.588330547111</v>
      </c>
      <c r="D332">
        <v>0.3919614313622681</v>
      </c>
      <c r="E332">
        <v>247.7810632889401</v>
      </c>
      <c r="F332">
        <v>15.00785546985655</v>
      </c>
      <c r="G332">
        <v>33200.94463069185</v>
      </c>
      <c r="H332">
        <v>0.3823176784781972</v>
      </c>
      <c r="I332">
        <v>0.1950742834433638</v>
      </c>
      <c r="J332">
        <v>17.13304618749445</v>
      </c>
      <c r="K332">
        <v>2.816967191189697</v>
      </c>
      <c r="L332">
        <v>915.7368027744193</v>
      </c>
      <c r="M332">
        <v>402.5122089445936</v>
      </c>
      <c r="N332">
        <v>527.6124251645492</v>
      </c>
    </row>
    <row r="333" spans="1:14">
      <c r="A333">
        <v>331</v>
      </c>
      <c r="B333">
        <v>26.91840169041271</v>
      </c>
      <c r="C333">
        <v>2118.96000061116</v>
      </c>
      <c r="D333">
        <v>0.3919433796460872</v>
      </c>
      <c r="E333">
        <v>248.2159428886083</v>
      </c>
      <c r="F333">
        <v>14.97689245381838</v>
      </c>
      <c r="G333">
        <v>33200.94463069186</v>
      </c>
      <c r="H333">
        <v>0.3823467109128595</v>
      </c>
      <c r="I333">
        <v>0.1951700024093176</v>
      </c>
      <c r="J333">
        <v>17.13852466611832</v>
      </c>
      <c r="K333">
        <v>2.816967191189697</v>
      </c>
      <c r="L333">
        <v>915.7368027744193</v>
      </c>
      <c r="M333">
        <v>402.4088507809922</v>
      </c>
      <c r="N333">
        <v>526.9217665974165</v>
      </c>
    </row>
    <row r="334" spans="1:14">
      <c r="A334">
        <v>332</v>
      </c>
      <c r="B334">
        <v>26.91189561716048</v>
      </c>
      <c r="C334">
        <v>2119.082091328735</v>
      </c>
      <c r="D334">
        <v>0.3919156118409016</v>
      </c>
      <c r="E334">
        <v>248.2347079033071</v>
      </c>
      <c r="F334">
        <v>14.9760295615528</v>
      </c>
      <c r="G334">
        <v>33200.94463069185</v>
      </c>
      <c r="H334">
        <v>0.3823366239929177</v>
      </c>
      <c r="I334">
        <v>0.1951791913505337</v>
      </c>
      <c r="J334">
        <v>17.13803203265783</v>
      </c>
      <c r="K334">
        <v>2.816967191189697</v>
      </c>
      <c r="L334">
        <v>915.7368027744193</v>
      </c>
      <c r="M334">
        <v>402.4065724196568</v>
      </c>
      <c r="N334">
        <v>527.0653294406796</v>
      </c>
    </row>
    <row r="335" spans="1:14">
      <c r="A335">
        <v>333</v>
      </c>
      <c r="B335">
        <v>27.10441670462741</v>
      </c>
      <c r="C335">
        <v>2134.081532347078</v>
      </c>
      <c r="D335">
        <v>0.3919240317261726</v>
      </c>
      <c r="E335">
        <v>249.7096707035333</v>
      </c>
      <c r="F335">
        <v>14.87077019414222</v>
      </c>
      <c r="G335">
        <v>33200.94463069185</v>
      </c>
      <c r="H335">
        <v>0.3824641225455243</v>
      </c>
      <c r="I335">
        <v>0.195489131115144</v>
      </c>
      <c r="J335">
        <v>17.15834516281815</v>
      </c>
      <c r="K335">
        <v>2.816967191189697</v>
      </c>
      <c r="L335">
        <v>915.7368027744193</v>
      </c>
      <c r="M335">
        <v>402.0526542281189</v>
      </c>
      <c r="N335">
        <v>524.3352659408057</v>
      </c>
    </row>
    <row r="336" spans="1:14">
      <c r="A336">
        <v>334</v>
      </c>
      <c r="B336">
        <v>27.25411776640782</v>
      </c>
      <c r="C336">
        <v>2143.860750823243</v>
      </c>
      <c r="D336">
        <v>0.3920070941729546</v>
      </c>
      <c r="E336">
        <v>250.6506554656791</v>
      </c>
      <c r="F336">
        <v>14.802937192124</v>
      </c>
      <c r="G336">
        <v>33200.94463069185</v>
      </c>
      <c r="H336">
        <v>0.3825785432343023</v>
      </c>
      <c r="I336">
        <v>0.1956764124483075</v>
      </c>
      <c r="J336">
        <v>17.17342275263881</v>
      </c>
      <c r="K336">
        <v>2.816967191189697</v>
      </c>
      <c r="L336">
        <v>915.7368027744193</v>
      </c>
      <c r="M336">
        <v>401.8170949390557</v>
      </c>
      <c r="N336">
        <v>522.1555503031993</v>
      </c>
    </row>
    <row r="337" spans="1:14">
      <c r="A337">
        <v>335</v>
      </c>
      <c r="B337">
        <v>27.31694080405504</v>
      </c>
      <c r="C337">
        <v>2150.857299145651</v>
      </c>
      <c r="D337">
        <v>0.3919221536738172</v>
      </c>
      <c r="E337">
        <v>251.3605440556516</v>
      </c>
      <c r="F337">
        <v>14.75478454832964</v>
      </c>
      <c r="G337">
        <v>33200.94463069185</v>
      </c>
      <c r="H337">
        <v>0.3826022139822918</v>
      </c>
      <c r="I337">
        <v>0.195839368692963</v>
      </c>
      <c r="J337">
        <v>17.18063031011417</v>
      </c>
      <c r="K337">
        <v>2.816967191189697</v>
      </c>
      <c r="L337">
        <v>915.7368027744193</v>
      </c>
      <c r="M337">
        <v>401.657387112342</v>
      </c>
      <c r="N337">
        <v>521.3850258868299</v>
      </c>
    </row>
    <row r="338" spans="1:14">
      <c r="A338">
        <v>336</v>
      </c>
      <c r="B338">
        <v>27.32885380408925</v>
      </c>
      <c r="C338">
        <v>2150.415610172766</v>
      </c>
      <c r="D338">
        <v>0.391979350292162</v>
      </c>
      <c r="E338">
        <v>251.3025102497214</v>
      </c>
      <c r="F338">
        <v>14.75781513720811</v>
      </c>
      <c r="G338">
        <v>33200.94463069186</v>
      </c>
      <c r="H338">
        <v>0.382621677652824</v>
      </c>
      <c r="I338">
        <v>0.1958184215793165</v>
      </c>
      <c r="J338">
        <v>17.18144288772525</v>
      </c>
      <c r="K338">
        <v>2.816967191189697</v>
      </c>
      <c r="L338">
        <v>915.7368027744193</v>
      </c>
      <c r="M338">
        <v>401.6645664797089</v>
      </c>
      <c r="N338">
        <v>521.1499029413397</v>
      </c>
    </row>
    <row r="339" spans="1:14">
      <c r="A339">
        <v>337</v>
      </c>
      <c r="B339">
        <v>27.51153074091685</v>
      </c>
      <c r="C339">
        <v>2162.262457624976</v>
      </c>
      <c r="D339">
        <v>0.3920837007514018</v>
      </c>
      <c r="E339">
        <v>252.4406915682734</v>
      </c>
      <c r="F339">
        <v>14.67695835497898</v>
      </c>
      <c r="G339">
        <v>33200.94463069185</v>
      </c>
      <c r="H339">
        <v>0.382762183255363</v>
      </c>
      <c r="I339">
        <v>0.1960431831393616</v>
      </c>
      <c r="J339">
        <v>17.19963893684895</v>
      </c>
      <c r="K339">
        <v>2.816967191189697</v>
      </c>
      <c r="L339">
        <v>915.7368027744193</v>
      </c>
      <c r="M339">
        <v>401.3807650267512</v>
      </c>
      <c r="N339">
        <v>518.5238732127909</v>
      </c>
    </row>
    <row r="340" spans="1:14">
      <c r="A340">
        <v>338</v>
      </c>
      <c r="B340">
        <v>27.71917032583428</v>
      </c>
      <c r="C340">
        <v>2176.229709889581</v>
      </c>
      <c r="D340">
        <v>0.3921782235544427</v>
      </c>
      <c r="E340">
        <v>253.7884214746008</v>
      </c>
      <c r="F340">
        <v>14.58276022006266</v>
      </c>
      <c r="G340">
        <v>33200.94463069185</v>
      </c>
      <c r="H340">
        <v>0.382916740515434</v>
      </c>
      <c r="I340">
        <v>0.1963151872104071</v>
      </c>
      <c r="J340">
        <v>17.22030925454927</v>
      </c>
      <c r="K340">
        <v>2.816967191189697</v>
      </c>
      <c r="L340">
        <v>915.7368027744193</v>
      </c>
      <c r="M340">
        <v>401.0471659450521</v>
      </c>
      <c r="N340">
        <v>515.6122712447506</v>
      </c>
    </row>
    <row r="341" spans="1:14">
      <c r="A341">
        <v>339</v>
      </c>
      <c r="B341">
        <v>27.89544992040405</v>
      </c>
      <c r="C341">
        <v>2188.015692589931</v>
      </c>
      <c r="D341">
        <v>0.3922604160826768</v>
      </c>
      <c r="E341">
        <v>254.9243836550684</v>
      </c>
      <c r="F341">
        <v>14.5042086080888</v>
      </c>
      <c r="G341">
        <v>33200.94463069185</v>
      </c>
      <c r="H341">
        <v>0.3830484580796104</v>
      </c>
      <c r="I341">
        <v>0.1965434438548545</v>
      </c>
      <c r="J341">
        <v>17.23770147821292</v>
      </c>
      <c r="K341">
        <v>2.816967191189697</v>
      </c>
      <c r="L341">
        <v>915.7368027744193</v>
      </c>
      <c r="M341">
        <v>400.7666017083002</v>
      </c>
      <c r="N341">
        <v>513.1749667493962</v>
      </c>
    </row>
    <row r="342" spans="1:14">
      <c r="A342">
        <v>340</v>
      </c>
      <c r="B342">
        <v>27.94363576872779</v>
      </c>
      <c r="C342">
        <v>2197.040189687267</v>
      </c>
      <c r="D342">
        <v>0.3920506811444259</v>
      </c>
      <c r="E342">
        <v>255.8654486787429</v>
      </c>
      <c r="F342">
        <v>14.44463155114773</v>
      </c>
      <c r="G342">
        <v>33200.94463069187</v>
      </c>
      <c r="H342">
        <v>0.3830369745808134</v>
      </c>
      <c r="I342">
        <v>0.1967718040865078</v>
      </c>
      <c r="J342">
        <v>17.24416255935263</v>
      </c>
      <c r="K342">
        <v>2.816967191189697</v>
      </c>
      <c r="L342">
        <v>915.7368027744193</v>
      </c>
      <c r="M342">
        <v>400.5711049067665</v>
      </c>
      <c r="N342">
        <v>512.8078392761951</v>
      </c>
    </row>
    <row r="343" spans="1:14">
      <c r="A343">
        <v>341</v>
      </c>
      <c r="B343">
        <v>28.02290072508118</v>
      </c>
      <c r="C343">
        <v>2201.205791752504</v>
      </c>
      <c r="D343">
        <v>0.3921335590931962</v>
      </c>
      <c r="E343">
        <v>256.2526097916895</v>
      </c>
      <c r="F343">
        <v>14.41729626643854</v>
      </c>
      <c r="G343">
        <v>33200.94463069185</v>
      </c>
      <c r="H343">
        <v>0.3831057623534688</v>
      </c>
      <c r="I343">
        <v>0.1968413053339697</v>
      </c>
      <c r="J343">
        <v>17.251590646515</v>
      </c>
      <c r="K343">
        <v>2.816967191189697</v>
      </c>
      <c r="L343">
        <v>915.7368027744193</v>
      </c>
      <c r="M343">
        <v>400.4689692803037</v>
      </c>
      <c r="N343">
        <v>511.6643664045812</v>
      </c>
    </row>
    <row r="344" spans="1:14">
      <c r="A344">
        <v>342</v>
      </c>
      <c r="B344">
        <v>28.04140614651236</v>
      </c>
      <c r="C344">
        <v>2200.185275464671</v>
      </c>
      <c r="D344">
        <v>0.3922307363743036</v>
      </c>
      <c r="E344">
        <v>256.1264547356702</v>
      </c>
      <c r="F344">
        <v>14.42398346948026</v>
      </c>
      <c r="G344">
        <v>33200.94463069185</v>
      </c>
      <c r="H344">
        <v>0.3831374703583921</v>
      </c>
      <c r="I344">
        <v>0.1968023028781674</v>
      </c>
      <c r="J344">
        <v>17.25272584206087</v>
      </c>
      <c r="K344">
        <v>2.816967191189697</v>
      </c>
      <c r="L344">
        <v>915.7368027744193</v>
      </c>
      <c r="M344">
        <v>400.4847218937894</v>
      </c>
      <c r="N344">
        <v>511.3066380685741</v>
      </c>
    </row>
    <row r="345" spans="1:14">
      <c r="A345">
        <v>343</v>
      </c>
      <c r="B345">
        <v>28.10274880564803</v>
      </c>
      <c r="C345">
        <v>2204.271482752001</v>
      </c>
      <c r="D345">
        <v>0.3922612543089446</v>
      </c>
      <c r="E345">
        <v>256.5198530693814</v>
      </c>
      <c r="F345">
        <v>14.39724475475001</v>
      </c>
      <c r="G345">
        <v>33200.94463069184</v>
      </c>
      <c r="H345">
        <v>0.383184071970782</v>
      </c>
      <c r="I345">
        <v>0.196879230830148</v>
      </c>
      <c r="J345">
        <v>17.25871708931519</v>
      </c>
      <c r="K345">
        <v>2.816967191189697</v>
      </c>
      <c r="L345">
        <v>915.7368027744193</v>
      </c>
      <c r="M345">
        <v>400.3891691120203</v>
      </c>
      <c r="N345">
        <v>510.4703130690321</v>
      </c>
    </row>
    <row r="346" spans="1:14">
      <c r="A346">
        <v>344</v>
      </c>
      <c r="B346">
        <v>28.10359905145869</v>
      </c>
      <c r="C346">
        <v>2204.090727410324</v>
      </c>
      <c r="D346">
        <v>0.3922692348780362</v>
      </c>
      <c r="E346">
        <v>256.4995000272799</v>
      </c>
      <c r="F346">
        <v>14.39842545882107</v>
      </c>
      <c r="G346">
        <v>33200.94463069185</v>
      </c>
      <c r="H346">
        <v>0.3831858846411086</v>
      </c>
      <c r="I346">
        <v>0.196875630498428</v>
      </c>
      <c r="J346">
        <v>17.25871911380707</v>
      </c>
      <c r="K346">
        <v>2.816967191189697</v>
      </c>
      <c r="L346">
        <v>915.7368027744193</v>
      </c>
      <c r="M346">
        <v>400.3912803355656</v>
      </c>
      <c r="N346">
        <v>510.4519675958293</v>
      </c>
    </row>
    <row r="347" spans="1:14">
      <c r="A347">
        <v>345</v>
      </c>
      <c r="B347">
        <v>28.28179059202773</v>
      </c>
      <c r="C347">
        <v>2215.837659956836</v>
      </c>
      <c r="D347">
        <v>0.3923582838383508</v>
      </c>
      <c r="E347">
        <v>257.6285157518867</v>
      </c>
      <c r="F347">
        <v>14.3220943558268</v>
      </c>
      <c r="G347">
        <v>33200.94463069184</v>
      </c>
      <c r="H347">
        <v>0.3833207202608631</v>
      </c>
      <c r="I347">
        <v>0.1970997368512589</v>
      </c>
      <c r="J347">
        <v>17.27599564418541</v>
      </c>
      <c r="K347">
        <v>2.816967191189697</v>
      </c>
      <c r="L347">
        <v>915.7368027744193</v>
      </c>
      <c r="M347">
        <v>400.1137960471678</v>
      </c>
      <c r="N347">
        <v>508.0298440852701</v>
      </c>
    </row>
    <row r="348" spans="1:14">
      <c r="A348">
        <v>346</v>
      </c>
      <c r="B348">
        <v>28.44406703805269</v>
      </c>
      <c r="C348">
        <v>2225.641698066152</v>
      </c>
      <c r="D348">
        <v>0.3924723389012461</v>
      </c>
      <c r="E348">
        <v>258.5594083865524</v>
      </c>
      <c r="F348">
        <v>14.25900497401312</v>
      </c>
      <c r="G348">
        <v>33200.94463069184</v>
      </c>
      <c r="H348">
        <v>0.3834501467035382</v>
      </c>
      <c r="I348">
        <v>0.1972793607820633</v>
      </c>
      <c r="J348">
        <v>17.29136503010468</v>
      </c>
      <c r="K348">
        <v>2.816967191189697</v>
      </c>
      <c r="L348">
        <v>915.7368027744193</v>
      </c>
      <c r="M348">
        <v>399.879155020981</v>
      </c>
      <c r="N348">
        <v>505.8222347286684</v>
      </c>
    </row>
    <row r="349" spans="1:14">
      <c r="A349">
        <v>347</v>
      </c>
      <c r="B349">
        <v>28.52267041827311</v>
      </c>
      <c r="C349">
        <v>2234.520302686102</v>
      </c>
      <c r="D349">
        <v>0.3923655870885284</v>
      </c>
      <c r="E349">
        <v>259.4579377454751</v>
      </c>
      <c r="F349">
        <v>14.20234848837458</v>
      </c>
      <c r="G349">
        <v>33200.94463069185</v>
      </c>
      <c r="H349">
        <v>0.3834795401231528</v>
      </c>
      <c r="I349">
        <v>0.1974840479989232</v>
      </c>
      <c r="J349">
        <v>17.29995868834157</v>
      </c>
      <c r="K349">
        <v>2.816967191189697</v>
      </c>
      <c r="L349">
        <v>915.7368027744193</v>
      </c>
      <c r="M349">
        <v>399.6818267911895</v>
      </c>
      <c r="N349">
        <v>504.9510255632925</v>
      </c>
    </row>
    <row r="350" spans="1:14">
      <c r="A350">
        <v>348</v>
      </c>
      <c r="B350">
        <v>28.60013693139615</v>
      </c>
      <c r="C350">
        <v>2237.269981991159</v>
      </c>
      <c r="D350">
        <v>0.3924951335346345</v>
      </c>
      <c r="E350">
        <v>259.6928342003056</v>
      </c>
      <c r="F350">
        <v>14.18489332916893</v>
      </c>
      <c r="G350">
        <v>33200.94463069185</v>
      </c>
      <c r="H350">
        <v>0.3835568685671968</v>
      </c>
      <c r="I350">
        <v>0.1975145464710016</v>
      </c>
      <c r="J350">
        <v>17.3066895513018</v>
      </c>
      <c r="K350">
        <v>2.816967191189697</v>
      </c>
      <c r="L350">
        <v>915.7368027744193</v>
      </c>
      <c r="M350">
        <v>399.6094349731646</v>
      </c>
      <c r="N350">
        <v>503.8344058145316</v>
      </c>
    </row>
    <row r="351" spans="1:14">
      <c r="A351">
        <v>349</v>
      </c>
      <c r="B351">
        <v>28.5872889846297</v>
      </c>
      <c r="C351">
        <v>2237.727080882818</v>
      </c>
      <c r="D351">
        <v>0.3924365783505367</v>
      </c>
      <c r="E351">
        <v>259.7527954910701</v>
      </c>
      <c r="F351">
        <v>14.18199579127235</v>
      </c>
      <c r="G351">
        <v>33200.94463069185</v>
      </c>
      <c r="H351">
        <v>0.3835360952828265</v>
      </c>
      <c r="I351">
        <v>0.1975372794210283</v>
      </c>
      <c r="J351">
        <v>17.30582660823107</v>
      </c>
      <c r="K351">
        <v>2.816967191189697</v>
      </c>
      <c r="L351">
        <v>915.7368027744193</v>
      </c>
      <c r="M351">
        <v>399.6017238205291</v>
      </c>
      <c r="N351">
        <v>504.06580906581</v>
      </c>
    </row>
    <row r="352" spans="1:14">
      <c r="A352">
        <v>350</v>
      </c>
      <c r="B352">
        <v>28.80205664833681</v>
      </c>
      <c r="C352">
        <v>2253.151428076264</v>
      </c>
      <c r="D352">
        <v>0.3924922214196642</v>
      </c>
      <c r="E352">
        <v>261.2492156129098</v>
      </c>
      <c r="F352">
        <v>14.08491042707765</v>
      </c>
      <c r="G352">
        <v>33200.94463069186</v>
      </c>
      <c r="H352">
        <v>0.3836883424867102</v>
      </c>
      <c r="I352">
        <v>0.1978416218287442</v>
      </c>
      <c r="J352">
        <v>17.3266048869804</v>
      </c>
      <c r="K352">
        <v>2.816967191189697</v>
      </c>
      <c r="L352">
        <v>915.7368027744193</v>
      </c>
      <c r="M352">
        <v>399.245192197636</v>
      </c>
      <c r="N352">
        <v>501.3244326740576</v>
      </c>
    </row>
    <row r="353" spans="1:14">
      <c r="A353">
        <v>351</v>
      </c>
      <c r="B353">
        <v>29.0146019164738</v>
      </c>
      <c r="C353">
        <v>2261.829991292978</v>
      </c>
      <c r="D353">
        <v>0.3927969055558676</v>
      </c>
      <c r="E353">
        <v>262.0168470607442</v>
      </c>
      <c r="F353">
        <v>14.03086711435578</v>
      </c>
      <c r="G353">
        <v>33200.94463069184</v>
      </c>
      <c r="H353">
        <v>0.3838900664724273</v>
      </c>
      <c r="I353">
        <v>0.1979580512706995</v>
      </c>
      <c r="J353">
        <v>17.34514914391834</v>
      </c>
      <c r="K353">
        <v>2.816967191189697</v>
      </c>
      <c r="L353">
        <v>915.7368027744193</v>
      </c>
      <c r="M353">
        <v>399.0245459986932</v>
      </c>
      <c r="N353">
        <v>498.3740000993635</v>
      </c>
    </row>
    <row r="354" spans="1:14">
      <c r="A354">
        <v>352</v>
      </c>
      <c r="B354">
        <v>29.09403345991296</v>
      </c>
      <c r="C354">
        <v>2271.308106431233</v>
      </c>
      <c r="D354">
        <v>0.3926705916245299</v>
      </c>
      <c r="E354">
        <v>262.9780254961033</v>
      </c>
      <c r="F354">
        <v>13.9723166369358</v>
      </c>
      <c r="G354">
        <v>33200.94463069185</v>
      </c>
      <c r="H354">
        <v>0.3839159732901346</v>
      </c>
      <c r="I354">
        <v>0.1981790367416788</v>
      </c>
      <c r="J354">
        <v>17.35377517533798</v>
      </c>
      <c r="K354">
        <v>2.816967191189697</v>
      </c>
      <c r="L354">
        <v>915.7368027744193</v>
      </c>
      <c r="M354">
        <v>398.8163232167341</v>
      </c>
      <c r="N354">
        <v>497.5245686301409</v>
      </c>
    </row>
    <row r="355" spans="1:14">
      <c r="A355">
        <v>353</v>
      </c>
      <c r="B355">
        <v>29.14430429304644</v>
      </c>
      <c r="C355">
        <v>2276.630007933721</v>
      </c>
      <c r="D355">
        <v>0.3926173578926079</v>
      </c>
      <c r="E355">
        <v>263.5130622990413</v>
      </c>
      <c r="F355">
        <v>13.93965463536145</v>
      </c>
      <c r="G355">
        <v>33200.94463069185</v>
      </c>
      <c r="H355">
        <v>0.3839378542466722</v>
      </c>
      <c r="I355">
        <v>0.1982989399219534</v>
      </c>
      <c r="J355">
        <v>17.35902722269632</v>
      </c>
      <c r="K355">
        <v>2.816967191189697</v>
      </c>
      <c r="L355">
        <v>915.7368027744193</v>
      </c>
      <c r="M355">
        <v>398.6989212119216</v>
      </c>
      <c r="N355">
        <v>496.9698218562047</v>
      </c>
    </row>
    <row r="356" spans="1:14">
      <c r="A356">
        <v>354</v>
      </c>
      <c r="B356">
        <v>29.12449530411998</v>
      </c>
      <c r="C356">
        <v>2277.449877736302</v>
      </c>
      <c r="D356">
        <v>0.3925251106270601</v>
      </c>
      <c r="E356">
        <v>263.6176730299445</v>
      </c>
      <c r="F356">
        <v>13.93463643408042</v>
      </c>
      <c r="G356">
        <v>33200.94463069185</v>
      </c>
      <c r="H356">
        <v>0.3839053692839894</v>
      </c>
      <c r="I356">
        <v>0.1983363211328464</v>
      </c>
      <c r="J356">
        <v>17.35774839197534</v>
      </c>
      <c r="K356">
        <v>2.816967191189697</v>
      </c>
      <c r="L356">
        <v>915.7368027744193</v>
      </c>
      <c r="M356">
        <v>398.6854783818588</v>
      </c>
      <c r="N356">
        <v>497.3012178109872</v>
      </c>
    </row>
    <row r="357" spans="1:14">
      <c r="A357">
        <v>355</v>
      </c>
      <c r="B357">
        <v>29.26069460665298</v>
      </c>
      <c r="C357">
        <v>2287.094549748711</v>
      </c>
      <c r="D357">
        <v>0.3925655892425332</v>
      </c>
      <c r="E357">
        <v>264.5506391439592</v>
      </c>
      <c r="F357">
        <v>13.87587410699008</v>
      </c>
      <c r="G357">
        <v>33200.94463069185</v>
      </c>
      <c r="H357">
        <v>0.3840032305462217</v>
      </c>
      <c r="I357">
        <v>0.1985237156349467</v>
      </c>
      <c r="J357">
        <v>17.37063268217814</v>
      </c>
      <c r="K357">
        <v>2.816967191189697</v>
      </c>
      <c r="L357">
        <v>915.7368027744193</v>
      </c>
      <c r="M357">
        <v>398.4648487955449</v>
      </c>
      <c r="N357">
        <v>495.6230136449683</v>
      </c>
    </row>
    <row r="358" spans="1:14">
      <c r="A358">
        <v>356</v>
      </c>
      <c r="B358">
        <v>29.41202567409452</v>
      </c>
      <c r="C358">
        <v>2297.568354708846</v>
      </c>
      <c r="D358">
        <v>0.3926172224836454</v>
      </c>
      <c r="E358">
        <v>265.5606424451747</v>
      </c>
      <c r="F358">
        <v>13.81261888381026</v>
      </c>
      <c r="G358">
        <v>33200.94463069185</v>
      </c>
      <c r="H358">
        <v>0.384113035444283</v>
      </c>
      <c r="I358">
        <v>0.1987271852334691</v>
      </c>
      <c r="J358">
        <v>17.38479609530042</v>
      </c>
      <c r="K358">
        <v>2.816967191189697</v>
      </c>
      <c r="L358">
        <v>915.7368027744193</v>
      </c>
      <c r="M358">
        <v>398.2235880108557</v>
      </c>
      <c r="N358">
        <v>493.7497818568795</v>
      </c>
    </row>
    <row r="359" spans="1:14">
      <c r="A359">
        <v>357</v>
      </c>
      <c r="B359">
        <v>29.55558487611138</v>
      </c>
      <c r="C359">
        <v>2306.741554609304</v>
      </c>
      <c r="D359">
        <v>0.3926945230506573</v>
      </c>
      <c r="E359">
        <v>266.4361033903908</v>
      </c>
      <c r="F359">
        <v>13.75769035750143</v>
      </c>
      <c r="G359">
        <v>33200.94463069184</v>
      </c>
      <c r="H359">
        <v>0.3842231983153454</v>
      </c>
      <c r="I359">
        <v>0.1988983638180379</v>
      </c>
      <c r="J359">
        <v>17.39795604121861</v>
      </c>
      <c r="K359">
        <v>2.816967191189697</v>
      </c>
      <c r="L359">
        <v>915.7368027744193</v>
      </c>
      <c r="M359">
        <v>398.0104738520686</v>
      </c>
      <c r="N359">
        <v>491.966627958697</v>
      </c>
    </row>
    <row r="360" spans="1:14">
      <c r="A360">
        <v>358</v>
      </c>
      <c r="B360">
        <v>29.61443019637535</v>
      </c>
      <c r="C360">
        <v>2309.912332965409</v>
      </c>
      <c r="D360">
        <v>0.3927484047010393</v>
      </c>
      <c r="E360">
        <v>266.7312868352249</v>
      </c>
      <c r="F360">
        <v>13.73880540408003</v>
      </c>
      <c r="G360">
        <v>33200.94463069185</v>
      </c>
      <c r="H360">
        <v>0.3842730658418463</v>
      </c>
      <c r="I360">
        <v>0.1989515386331312</v>
      </c>
      <c r="J360">
        <v>17.4031766492368</v>
      </c>
      <c r="K360">
        <v>2.816967191189697</v>
      </c>
      <c r="L360">
        <v>915.7368027744193</v>
      </c>
      <c r="M360">
        <v>397.9351397893878</v>
      </c>
      <c r="N360">
        <v>491.2248956667767</v>
      </c>
    </row>
    <row r="361" spans="1:14">
      <c r="A361">
        <v>359</v>
      </c>
      <c r="B361">
        <v>29.61894438341562</v>
      </c>
      <c r="C361">
        <v>2309.525597410633</v>
      </c>
      <c r="D361">
        <v>0.3927743322250124</v>
      </c>
      <c r="E361">
        <v>266.6858848887985</v>
      </c>
      <c r="F361">
        <v>13.74110599972438</v>
      </c>
      <c r="G361">
        <v>33200.94463069186</v>
      </c>
      <c r="H361">
        <v>0.38428105788692</v>
      </c>
      <c r="I361">
        <v>0.198940000050064</v>
      </c>
      <c r="J361">
        <v>17.40340003097306</v>
      </c>
      <c r="K361">
        <v>2.816967191189697</v>
      </c>
      <c r="L361">
        <v>915.7368027744193</v>
      </c>
      <c r="M361">
        <v>397.9404323250817</v>
      </c>
      <c r="N361">
        <v>491.1489193440804</v>
      </c>
    </row>
    <row r="362" spans="1:14">
      <c r="A362">
        <v>360</v>
      </c>
      <c r="B362">
        <v>29.83345934831724</v>
      </c>
      <c r="C362">
        <v>2322.590085755662</v>
      </c>
      <c r="D362">
        <v>0.3929121633772353</v>
      </c>
      <c r="E362">
        <v>267.9243519874417</v>
      </c>
      <c r="F362">
        <v>13.66381275702856</v>
      </c>
      <c r="G362">
        <v>33200.94463069185</v>
      </c>
      <c r="H362">
        <v>0.3844506382603472</v>
      </c>
      <c r="I362">
        <v>0.1991764875928927</v>
      </c>
      <c r="J362">
        <v>17.42273268432068</v>
      </c>
      <c r="K362">
        <v>2.816967191189697</v>
      </c>
      <c r="L362">
        <v>915.7368027744193</v>
      </c>
      <c r="M362">
        <v>397.6363975368704</v>
      </c>
      <c r="N362">
        <v>488.5140271611071</v>
      </c>
    </row>
    <row r="363" spans="1:14">
      <c r="A363">
        <v>361</v>
      </c>
      <c r="B363">
        <v>29.9688016350829</v>
      </c>
      <c r="C363">
        <v>2332.422689652099</v>
      </c>
      <c r="D363">
        <v>0.3929380075748239</v>
      </c>
      <c r="E363">
        <v>268.8768762767797</v>
      </c>
      <c r="F363">
        <v>13.60621133720402</v>
      </c>
      <c r="G363">
        <v>33200.94463069184</v>
      </c>
      <c r="H363">
        <v>0.3845446584263134</v>
      </c>
      <c r="I363">
        <v>0.1993717279297601</v>
      </c>
      <c r="J363">
        <v>17.43525941541788</v>
      </c>
      <c r="K363">
        <v>2.816967191189697</v>
      </c>
      <c r="L363">
        <v>915.7368027744193</v>
      </c>
      <c r="M363">
        <v>397.4127940386492</v>
      </c>
      <c r="N363">
        <v>486.9195362948048</v>
      </c>
    </row>
    <row r="364" spans="1:14">
      <c r="A364">
        <v>362</v>
      </c>
      <c r="B364">
        <v>30.07018371139896</v>
      </c>
      <c r="C364">
        <v>2336.577927541261</v>
      </c>
      <c r="D364">
        <v>0.3930763312832363</v>
      </c>
      <c r="E364">
        <v>269.2443989214377</v>
      </c>
      <c r="F364">
        <v>13.58201482134641</v>
      </c>
      <c r="G364">
        <v>33200.94463069185</v>
      </c>
      <c r="H364">
        <v>0.3846400657831583</v>
      </c>
      <c r="I364">
        <v>0.1994267308428176</v>
      </c>
      <c r="J364">
        <v>17.44377248814126</v>
      </c>
      <c r="K364">
        <v>2.816967191189697</v>
      </c>
      <c r="L364">
        <v>915.7368027744193</v>
      </c>
      <c r="M364">
        <v>397.3094481144787</v>
      </c>
      <c r="N364">
        <v>485.6519440403314</v>
      </c>
    </row>
    <row r="365" spans="1:14">
      <c r="A365">
        <v>363</v>
      </c>
      <c r="B365">
        <v>30.08116194566162</v>
      </c>
      <c r="C365">
        <v>2335.981834568511</v>
      </c>
      <c r="D365">
        <v>0.3931280128862299</v>
      </c>
      <c r="E365">
        <v>269.1715016792285</v>
      </c>
      <c r="F365">
        <v>13.58548066319115</v>
      </c>
      <c r="G365">
        <v>33200.94463069185</v>
      </c>
      <c r="H365">
        <v>0.3846576030178144</v>
      </c>
      <c r="I365">
        <v>0.1994054221779703</v>
      </c>
      <c r="J365">
        <v>17.44440902792514</v>
      </c>
      <c r="K365">
        <v>2.816967191189697</v>
      </c>
      <c r="L365">
        <v>915.7368027744193</v>
      </c>
      <c r="M365">
        <v>397.3175230774701</v>
      </c>
      <c r="N365">
        <v>485.4966495225743</v>
      </c>
    </row>
    <row r="366" spans="1:14">
      <c r="A366">
        <v>364</v>
      </c>
      <c r="B366">
        <v>30.23496510186789</v>
      </c>
      <c r="C366">
        <v>2348.630069905211</v>
      </c>
      <c r="D366">
        <v>0.393103046981761</v>
      </c>
      <c r="E366">
        <v>270.4122293935902</v>
      </c>
      <c r="F366">
        <v>13.51231786127012</v>
      </c>
      <c r="G366">
        <v>33200.94463069186</v>
      </c>
      <c r="H366">
        <v>0.384753567642546</v>
      </c>
      <c r="I366">
        <v>0.1996671307638105</v>
      </c>
      <c r="J366">
        <v>17.45890986410116</v>
      </c>
      <c r="K366">
        <v>2.816967191189697</v>
      </c>
      <c r="L366">
        <v>915.7368027744193</v>
      </c>
      <c r="M366">
        <v>397.0360894533206</v>
      </c>
      <c r="N366">
        <v>483.7527994281977</v>
      </c>
    </row>
    <row r="367" spans="1:14">
      <c r="A367">
        <v>365</v>
      </c>
      <c r="B367">
        <v>30.43287652088451</v>
      </c>
      <c r="C367">
        <v>2362.482515307052</v>
      </c>
      <c r="D367">
        <v>0.3931585855571313</v>
      </c>
      <c r="E367">
        <v>271.7472854815993</v>
      </c>
      <c r="F367">
        <v>13.43308821863243</v>
      </c>
      <c r="G367">
        <v>33200.94463069185</v>
      </c>
      <c r="H367">
        <v>0.3848950680421072</v>
      </c>
      <c r="I367">
        <v>0.1999365164809674</v>
      </c>
      <c r="J367">
        <v>17.47681109840252</v>
      </c>
      <c r="K367">
        <v>2.816967191189697</v>
      </c>
      <c r="L367">
        <v>915.7368027744193</v>
      </c>
      <c r="M367">
        <v>396.7220271718012</v>
      </c>
      <c r="N367">
        <v>481.482965119768</v>
      </c>
    </row>
    <row r="368" spans="1:14">
      <c r="A368">
        <v>366</v>
      </c>
      <c r="B368">
        <v>30.60030219214639</v>
      </c>
      <c r="C368">
        <v>2374.293207289646</v>
      </c>
      <c r="D368">
        <v>0.3932015568515143</v>
      </c>
      <c r="E368">
        <v>272.8860509222943</v>
      </c>
      <c r="F368">
        <v>13.36626662017181</v>
      </c>
      <c r="G368">
        <v>33200.94463069185</v>
      </c>
      <c r="H368">
        <v>0.3850139948463565</v>
      </c>
      <c r="I368">
        <v>0.2001669259522134</v>
      </c>
      <c r="J368">
        <v>17.49187983371528</v>
      </c>
      <c r="K368">
        <v>2.816967191189697</v>
      </c>
      <c r="L368">
        <v>915.7368027744193</v>
      </c>
      <c r="M368">
        <v>396.4551764335905</v>
      </c>
      <c r="N368">
        <v>479.5853831665859</v>
      </c>
    </row>
    <row r="369" spans="1:14">
      <c r="A369">
        <v>367</v>
      </c>
      <c r="B369">
        <v>30.73678685424947</v>
      </c>
      <c r="C369">
        <v>2377.606857737155</v>
      </c>
      <c r="D369">
        <v>0.3934630329654935</v>
      </c>
      <c r="E369">
        <v>273.1355888799296</v>
      </c>
      <c r="F369">
        <v>13.34763816811158</v>
      </c>
      <c r="G369">
        <v>33200.94463069185</v>
      </c>
      <c r="H369">
        <v>0.3851582427311084</v>
      </c>
      <c r="I369">
        <v>0.2001785523705139</v>
      </c>
      <c r="J369">
        <v>17.50251869809452</v>
      </c>
      <c r="K369">
        <v>2.816967191189697</v>
      </c>
      <c r="L369">
        <v>915.7368027744193</v>
      </c>
      <c r="M369">
        <v>396.3608553700503</v>
      </c>
      <c r="N369">
        <v>477.8755958174781</v>
      </c>
    </row>
    <row r="370" spans="1:14">
      <c r="A370">
        <v>368</v>
      </c>
      <c r="B370">
        <v>30.79407680109209</v>
      </c>
      <c r="C370">
        <v>2382.738397728344</v>
      </c>
      <c r="D370">
        <v>0.3934375440607574</v>
      </c>
      <c r="E370">
        <v>273.6422647740726</v>
      </c>
      <c r="F370">
        <v>13.31889227678213</v>
      </c>
      <c r="G370">
        <v>33200.94463069184</v>
      </c>
      <c r="H370">
        <v>0.3851905325509382</v>
      </c>
      <c r="I370">
        <v>0.2002882160322882</v>
      </c>
      <c r="J370">
        <v>17.50790283901042</v>
      </c>
      <c r="K370">
        <v>2.816967191189697</v>
      </c>
      <c r="L370">
        <v>915.7368027744193</v>
      </c>
      <c r="M370">
        <v>396.2482717100909</v>
      </c>
      <c r="N370">
        <v>477.2678097702836</v>
      </c>
    </row>
    <row r="371" spans="1:14">
      <c r="A371">
        <v>369</v>
      </c>
      <c r="B371">
        <v>30.7744072591892</v>
      </c>
      <c r="C371">
        <v>2383.726438120068</v>
      </c>
      <c r="D371">
        <v>0.3933460837292035</v>
      </c>
      <c r="E371">
        <v>273.7636997790844</v>
      </c>
      <c r="F371">
        <v>13.31337167536913</v>
      </c>
      <c r="G371">
        <v>33200.94463069184</v>
      </c>
      <c r="H371">
        <v>0.3851581798831719</v>
      </c>
      <c r="I371">
        <v>0.2003290880912402</v>
      </c>
      <c r="J371">
        <v>17.50673070049055</v>
      </c>
      <c r="K371">
        <v>2.816967191189697</v>
      </c>
      <c r="L371">
        <v>915.7368027744193</v>
      </c>
      <c r="M371">
        <v>396.2322908841159</v>
      </c>
      <c r="N371">
        <v>477.5598948579445</v>
      </c>
    </row>
    <row r="372" spans="1:14">
      <c r="A372">
        <v>370</v>
      </c>
      <c r="B372">
        <v>30.83343097410189</v>
      </c>
      <c r="C372">
        <v>2387.699461379478</v>
      </c>
      <c r="D372">
        <v>0.3933687062694697</v>
      </c>
      <c r="E372">
        <v>274.1445148723457</v>
      </c>
      <c r="F372">
        <v>13.29121883068204</v>
      </c>
      <c r="G372">
        <v>33200.94463069185</v>
      </c>
      <c r="H372">
        <v>0.3852019915173432</v>
      </c>
      <c r="I372">
        <v>0.2004034174843645</v>
      </c>
      <c r="J372">
        <v>17.51194946386016</v>
      </c>
      <c r="K372">
        <v>2.816967191189697</v>
      </c>
      <c r="L372">
        <v>915.7368027744193</v>
      </c>
      <c r="M372">
        <v>396.1432472534815</v>
      </c>
      <c r="N372">
        <v>476.888214003697</v>
      </c>
    </row>
    <row r="373" spans="1:14">
      <c r="A373">
        <v>371</v>
      </c>
      <c r="B373">
        <v>30.83040271699491</v>
      </c>
      <c r="C373">
        <v>2387.683684445676</v>
      </c>
      <c r="D373">
        <v>0.393359817712701</v>
      </c>
      <c r="E373">
        <v>274.1451480402513</v>
      </c>
      <c r="F373">
        <v>13.29130665415757</v>
      </c>
      <c r="G373">
        <v>33200.94463069185</v>
      </c>
      <c r="H373">
        <v>0.3851978786435533</v>
      </c>
      <c r="I373">
        <v>0.2004061061323036</v>
      </c>
      <c r="J373">
        <v>17.51172255397505</v>
      </c>
      <c r="K373">
        <v>2.816967191189697</v>
      </c>
      <c r="L373">
        <v>915.7368027744193</v>
      </c>
      <c r="M373">
        <v>396.1433583120111</v>
      </c>
      <c r="N373">
        <v>476.9376307163579</v>
      </c>
    </row>
    <row r="374" spans="1:14">
      <c r="A374">
        <v>372</v>
      </c>
      <c r="B374">
        <v>30.99610030669226</v>
      </c>
      <c r="C374">
        <v>2399.165845644618</v>
      </c>
      <c r="D374">
        <v>0.3934095745064336</v>
      </c>
      <c r="E374">
        <v>275.2492061215751</v>
      </c>
      <c r="F374">
        <v>13.22769582632562</v>
      </c>
      <c r="G374">
        <v>33200.94463069185</v>
      </c>
      <c r="H374">
        <v>0.3853175598067852</v>
      </c>
      <c r="I374">
        <v>0.2006259402036585</v>
      </c>
      <c r="J374">
        <v>17.52638215942756</v>
      </c>
      <c r="K374">
        <v>2.816967191189697</v>
      </c>
      <c r="L374">
        <v>915.7368027744193</v>
      </c>
      <c r="M374">
        <v>395.8860994273005</v>
      </c>
      <c r="N374">
        <v>475.1045935718354</v>
      </c>
    </row>
    <row r="375" spans="1:14">
      <c r="A375">
        <v>373</v>
      </c>
      <c r="B375">
        <v>31.13056962155306</v>
      </c>
      <c r="C375">
        <v>2409.448422002545</v>
      </c>
      <c r="D375">
        <v>0.3934142676736143</v>
      </c>
      <c r="E375">
        <v>276.2483806808996</v>
      </c>
      <c r="F375">
        <v>13.17124523326391</v>
      </c>
      <c r="G375">
        <v>33200.94463069185</v>
      </c>
      <c r="H375">
        <v>0.3854069199396823</v>
      </c>
      <c r="I375">
        <v>0.2008322659305293</v>
      </c>
      <c r="J375">
        <v>17.53843693334231</v>
      </c>
      <c r="K375">
        <v>2.816967191189697</v>
      </c>
      <c r="L375">
        <v>915.7368027744193</v>
      </c>
      <c r="M375">
        <v>395.6584729007922</v>
      </c>
      <c r="N375">
        <v>473.6599879129272</v>
      </c>
    </row>
    <row r="376" spans="1:14">
      <c r="A376">
        <v>374</v>
      </c>
      <c r="B376">
        <v>31.25611033067511</v>
      </c>
      <c r="C376">
        <v>2414.092744454301</v>
      </c>
      <c r="D376">
        <v>0.3935929072443234</v>
      </c>
      <c r="E376">
        <v>276.6493718966234</v>
      </c>
      <c r="F376">
        <v>13.1459058961175</v>
      </c>
      <c r="G376">
        <v>33200.94463069185</v>
      </c>
      <c r="H376">
        <v>0.3855268854618279</v>
      </c>
      <c r="I376">
        <v>0.2008878316329148</v>
      </c>
      <c r="J376">
        <v>17.54844262419024</v>
      </c>
      <c r="K376">
        <v>2.816967191189697</v>
      </c>
      <c r="L376">
        <v>915.7368027744193</v>
      </c>
      <c r="M376">
        <v>395.5412521161758</v>
      </c>
      <c r="N376">
        <v>472.1948237907222</v>
      </c>
    </row>
    <row r="377" spans="1:14">
      <c r="A377">
        <v>375</v>
      </c>
      <c r="B377">
        <v>31.28800191857841</v>
      </c>
      <c r="C377">
        <v>2418.763844656059</v>
      </c>
      <c r="D377">
        <v>0.3935150189449282</v>
      </c>
      <c r="E377">
        <v>277.1256534302571</v>
      </c>
      <c r="F377">
        <v>13.12051861251835</v>
      </c>
      <c r="G377">
        <v>33200.94463069185</v>
      </c>
      <c r="H377">
        <v>0.3855314933229012</v>
      </c>
      <c r="I377">
        <v>0.2009987994874075</v>
      </c>
      <c r="J377">
        <v>17.55181740771384</v>
      </c>
      <c r="K377">
        <v>2.816967191189697</v>
      </c>
      <c r="L377">
        <v>915.7368027744193</v>
      </c>
      <c r="M377">
        <v>395.4444135186541</v>
      </c>
      <c r="N377">
        <v>471.9054333534195</v>
      </c>
    </row>
    <row r="378" spans="1:14">
      <c r="A378">
        <v>376</v>
      </c>
      <c r="B378">
        <v>31.29811324155656</v>
      </c>
      <c r="C378">
        <v>2417.956079367336</v>
      </c>
      <c r="D378">
        <v>0.3935696225500284</v>
      </c>
      <c r="E378">
        <v>277.0311994400619</v>
      </c>
      <c r="F378">
        <v>13.12490177712406</v>
      </c>
      <c r="G378">
        <v>33200.94463069185</v>
      </c>
      <c r="H378">
        <v>0.3855492762176613</v>
      </c>
      <c r="I378">
        <v>0.2009721177830728</v>
      </c>
      <c r="J378">
        <v>17.55232724192036</v>
      </c>
      <c r="K378">
        <v>2.816967191189697</v>
      </c>
      <c r="L378">
        <v>915.7368027744193</v>
      </c>
      <c r="M378">
        <v>395.4566638331278</v>
      </c>
      <c r="N378">
        <v>471.7684130035283</v>
      </c>
    </row>
    <row r="379" spans="1:14">
      <c r="A379">
        <v>377</v>
      </c>
      <c r="B379">
        <v>31.52711217439014</v>
      </c>
      <c r="C379">
        <v>2431.858095944335</v>
      </c>
      <c r="D379">
        <v>0.3937026095740782</v>
      </c>
      <c r="E379">
        <v>278.344781439044</v>
      </c>
      <c r="F379">
        <v>13.049871658228</v>
      </c>
      <c r="G379">
        <v>33200.94463069185</v>
      </c>
      <c r="H379">
        <v>0.385727992461149</v>
      </c>
      <c r="I379">
        <v>0.2012227249085034</v>
      </c>
      <c r="J379">
        <v>17.57175509732956</v>
      </c>
      <c r="K379">
        <v>2.816967191189697</v>
      </c>
      <c r="L379">
        <v>915.7368027744193</v>
      </c>
      <c r="M379">
        <v>395.1401206630743</v>
      </c>
      <c r="N379">
        <v>469.2572945781368</v>
      </c>
    </row>
    <row r="380" spans="1:14">
      <c r="A380">
        <v>378</v>
      </c>
      <c r="B380">
        <v>31.65729685648072</v>
      </c>
      <c r="C380">
        <v>2445.903597230369</v>
      </c>
      <c r="D380">
        <v>0.3935643486814982</v>
      </c>
      <c r="E380">
        <v>279.7491111200445</v>
      </c>
      <c r="F380">
        <v>12.97493330441644</v>
      </c>
      <c r="G380">
        <v>33200.94463069185</v>
      </c>
      <c r="H380">
        <v>0.3857847857128225</v>
      </c>
      <c r="I380">
        <v>0.2015340969079168</v>
      </c>
      <c r="J380">
        <v>17.58418606431171</v>
      </c>
      <c r="K380">
        <v>2.816967191189697</v>
      </c>
      <c r="L380">
        <v>915.7368027744193</v>
      </c>
      <c r="M380">
        <v>394.8439740710037</v>
      </c>
      <c r="N380">
        <v>468.0012399472753</v>
      </c>
    </row>
    <row r="381" spans="1:14">
      <c r="A381">
        <v>379</v>
      </c>
      <c r="B381">
        <v>31.80115710973409</v>
      </c>
      <c r="C381">
        <v>2450.801536109115</v>
      </c>
      <c r="D381">
        <v>0.3937793778775981</v>
      </c>
      <c r="E381">
        <v>280.1630643906169</v>
      </c>
      <c r="F381">
        <v>12.94900283663089</v>
      </c>
      <c r="G381">
        <v>33200.94463069186</v>
      </c>
      <c r="H381">
        <v>0.3859247451760311</v>
      </c>
      <c r="I381">
        <v>0.2015859596614114</v>
      </c>
      <c r="J381">
        <v>17.59535389746337</v>
      </c>
      <c r="K381">
        <v>2.816967191189697</v>
      </c>
      <c r="L381">
        <v>915.7368027744193</v>
      </c>
      <c r="M381">
        <v>394.7186943888216</v>
      </c>
      <c r="N381">
        <v>466.3899457856145</v>
      </c>
    </row>
    <row r="382" spans="1:14">
      <c r="A382">
        <v>380</v>
      </c>
      <c r="B382">
        <v>31.8813125918344</v>
      </c>
      <c r="C382">
        <v>2453.835863953649</v>
      </c>
      <c r="D382">
        <v>0.3938875936744229</v>
      </c>
      <c r="E382">
        <v>280.4265195089702</v>
      </c>
      <c r="F382">
        <v>12.93299055135814</v>
      </c>
      <c r="G382">
        <v>33200.94463069185</v>
      </c>
      <c r="H382">
        <v>0.3860002047969069</v>
      </c>
      <c r="I382">
        <v>0.2016234548189346</v>
      </c>
      <c r="J382">
        <v>17.60162371491129</v>
      </c>
      <c r="K382">
        <v>2.816967191189697</v>
      </c>
      <c r="L382">
        <v>915.7368027744193</v>
      </c>
      <c r="M382">
        <v>394.643149082753</v>
      </c>
      <c r="N382">
        <v>465.5030469636952</v>
      </c>
    </row>
    <row r="383" spans="1:14">
      <c r="A383">
        <v>381</v>
      </c>
      <c r="B383">
        <v>31.89823186744612</v>
      </c>
      <c r="C383">
        <v>2452.553975460535</v>
      </c>
      <c r="D383">
        <v>0.3939758785181119</v>
      </c>
      <c r="E383">
        <v>280.2765475377087</v>
      </c>
      <c r="F383">
        <v>12.93975030137189</v>
      </c>
      <c r="G383">
        <v>33200.94463069184</v>
      </c>
      <c r="H383">
        <v>0.3860295640622433</v>
      </c>
      <c r="I383">
        <v>0.2015791539022002</v>
      </c>
      <c r="J383">
        <v>17.6024841900087</v>
      </c>
      <c r="K383">
        <v>2.816967191189697</v>
      </c>
      <c r="L383">
        <v>915.7368027744193</v>
      </c>
      <c r="M383">
        <v>394.6633989618245</v>
      </c>
      <c r="N383">
        <v>465.2947417929568</v>
      </c>
    </row>
    <row r="384" spans="1:14">
      <c r="A384">
        <v>382</v>
      </c>
      <c r="B384">
        <v>32.05429037125622</v>
      </c>
      <c r="C384">
        <v>2459.673197785959</v>
      </c>
      <c r="D384">
        <v>0.3941427180834068</v>
      </c>
      <c r="E384">
        <v>280.919438391614</v>
      </c>
      <c r="F384">
        <v>12.90229778153557</v>
      </c>
      <c r="G384">
        <v>33200.94463069186</v>
      </c>
      <c r="H384">
        <v>0.3861671814896365</v>
      </c>
      <c r="I384">
        <v>0.2016855283915109</v>
      </c>
      <c r="J384">
        <v>17.61492030495092</v>
      </c>
      <c r="K384">
        <v>2.816967191189697</v>
      </c>
      <c r="L384">
        <v>915.7368027744193</v>
      </c>
      <c r="M384">
        <v>394.4936820898981</v>
      </c>
      <c r="N384">
        <v>463.6097087857204</v>
      </c>
    </row>
    <row r="385" spans="1:14">
      <c r="A385">
        <v>383</v>
      </c>
      <c r="B385">
        <v>32.21466070967531</v>
      </c>
      <c r="C385">
        <v>2468.997404575345</v>
      </c>
      <c r="D385">
        <v>0.3942440515560975</v>
      </c>
      <c r="E385">
        <v>281.794747477027</v>
      </c>
      <c r="F385">
        <v>12.85357205491053</v>
      </c>
      <c r="G385">
        <v>33200.94463069185</v>
      </c>
      <c r="H385">
        <v>0.3862940511136244</v>
      </c>
      <c r="I385">
        <v>0.2018500955814782</v>
      </c>
      <c r="J385">
        <v>17.62810507766579</v>
      </c>
      <c r="K385">
        <v>2.816967191189697</v>
      </c>
      <c r="L385">
        <v>915.7368027744193</v>
      </c>
      <c r="M385">
        <v>394.2814200935667</v>
      </c>
      <c r="N385">
        <v>461.9490999889961</v>
      </c>
    </row>
    <row r="386" spans="1:14">
      <c r="A386">
        <v>384</v>
      </c>
      <c r="B386">
        <v>32.35348744840597</v>
      </c>
      <c r="C386">
        <v>2477.782618934021</v>
      </c>
      <c r="D386">
        <v>0.3943064260179854</v>
      </c>
      <c r="E386">
        <v>282.6285167364272</v>
      </c>
      <c r="F386">
        <v>12.80799849050088</v>
      </c>
      <c r="G386">
        <v>33200.94463069185</v>
      </c>
      <c r="H386">
        <v>0.3863986036035644</v>
      </c>
      <c r="I386">
        <v>0.2020124504936468</v>
      </c>
      <c r="J386">
        <v>17.63962741857279</v>
      </c>
      <c r="K386">
        <v>2.816967191189697</v>
      </c>
      <c r="L386">
        <v>915.7368027744193</v>
      </c>
      <c r="M386">
        <v>394.0842548832189</v>
      </c>
      <c r="N386">
        <v>460.5351297656411</v>
      </c>
    </row>
    <row r="387" spans="1:14">
      <c r="A387">
        <v>385</v>
      </c>
      <c r="B387">
        <v>32.39994375388978</v>
      </c>
      <c r="C387">
        <v>2481.337434655466</v>
      </c>
      <c r="D387">
        <v>0.3943060175712907</v>
      </c>
      <c r="E387">
        <v>282.9731025548363</v>
      </c>
      <c r="F387">
        <v>12.78964948493704</v>
      </c>
      <c r="G387">
        <v>33200.94463069185</v>
      </c>
      <c r="H387">
        <v>0.386429123379909</v>
      </c>
      <c r="I387">
        <v>0.2020840835467569</v>
      </c>
      <c r="J387">
        <v>17.64361243072369</v>
      </c>
      <c r="K387">
        <v>2.816967191189697</v>
      </c>
      <c r="L387">
        <v>915.7368027744193</v>
      </c>
      <c r="M387">
        <v>394.0064109404163</v>
      </c>
      <c r="N387">
        <v>460.070068808912</v>
      </c>
    </row>
    <row r="388" spans="1:14">
      <c r="A388">
        <v>386</v>
      </c>
      <c r="B388">
        <v>32.39296521998692</v>
      </c>
      <c r="C388">
        <v>2481.550952452598</v>
      </c>
      <c r="D388">
        <v>0.3942796589723793</v>
      </c>
      <c r="E388">
        <v>283.0011212807071</v>
      </c>
      <c r="F388">
        <v>12.7885490369364</v>
      </c>
      <c r="G388">
        <v>33200.94463069185</v>
      </c>
      <c r="H388">
        <v>0.3864187623668502</v>
      </c>
      <c r="I388">
        <v>0.2020952593333819</v>
      </c>
      <c r="J388">
        <v>17.64317911102379</v>
      </c>
      <c r="K388">
        <v>2.816967191189697</v>
      </c>
      <c r="L388">
        <v>915.7368027744193</v>
      </c>
      <c r="M388">
        <v>394.0030552359955</v>
      </c>
      <c r="N388">
        <v>460.1612797627292</v>
      </c>
    </row>
    <row r="389" spans="1:14">
      <c r="A389">
        <v>387</v>
      </c>
      <c r="B389">
        <v>32.5921614384421</v>
      </c>
      <c r="C389">
        <v>2494.949285839647</v>
      </c>
      <c r="D389">
        <v>0.3943429882619129</v>
      </c>
      <c r="E389">
        <v>284.2815289850644</v>
      </c>
      <c r="F389">
        <v>12.71987219267909</v>
      </c>
      <c r="G389">
        <v>33200.94463069184</v>
      </c>
      <c r="H389">
        <v>0.3865637833003956</v>
      </c>
      <c r="I389">
        <v>0.2023479602092403</v>
      </c>
      <c r="J389">
        <v>17.65978504418087</v>
      </c>
      <c r="K389">
        <v>2.816967191189697</v>
      </c>
      <c r="L389">
        <v>915.7368027744193</v>
      </c>
      <c r="M389">
        <v>393.7071390162303</v>
      </c>
      <c r="N389">
        <v>458.1570477301762</v>
      </c>
    </row>
    <row r="390" spans="1:14">
      <c r="A390">
        <v>388</v>
      </c>
      <c r="B390">
        <v>32.73667870509542</v>
      </c>
      <c r="C390">
        <v>2502.84850471666</v>
      </c>
      <c r="D390">
        <v>0.394448866118035</v>
      </c>
      <c r="E390">
        <v>285.0159656305933</v>
      </c>
      <c r="F390">
        <v>12.67972711224443</v>
      </c>
      <c r="G390">
        <v>33200.94463069185</v>
      </c>
      <c r="H390">
        <v>0.3866813423259632</v>
      </c>
      <c r="I390">
        <v>0.2024817678565611</v>
      </c>
      <c r="J390">
        <v>17.67134433141079</v>
      </c>
      <c r="K390">
        <v>2.816967191189697</v>
      </c>
      <c r="L390">
        <v>915.7368027744193</v>
      </c>
      <c r="M390">
        <v>393.5270332102849</v>
      </c>
      <c r="N390">
        <v>456.7069859847843</v>
      </c>
    </row>
    <row r="391" spans="1:14">
      <c r="A391">
        <v>389</v>
      </c>
      <c r="B391">
        <v>32.79512758453776</v>
      </c>
      <c r="C391">
        <v>2508.977253469625</v>
      </c>
      <c r="D391">
        <v>0.3943927135722949</v>
      </c>
      <c r="E391">
        <v>285.6256557481142</v>
      </c>
      <c r="F391">
        <v>12.64875398898489</v>
      </c>
      <c r="G391">
        <v>33200.94463069187</v>
      </c>
      <c r="H391">
        <v>0.3867082162948758</v>
      </c>
      <c r="I391">
        <v>0.2026171636445734</v>
      </c>
      <c r="J391">
        <v>17.67666873035542</v>
      </c>
      <c r="K391">
        <v>2.816967191189697</v>
      </c>
      <c r="L391">
        <v>915.7368027744193</v>
      </c>
      <c r="M391">
        <v>393.3983829692506</v>
      </c>
      <c r="N391">
        <v>456.1494790717527</v>
      </c>
    </row>
    <row r="392" spans="1:14">
      <c r="A392">
        <v>390</v>
      </c>
      <c r="B392">
        <v>32.78280844244565</v>
      </c>
      <c r="C392">
        <v>2509.454716066475</v>
      </c>
      <c r="D392">
        <v>0.3943441106508843</v>
      </c>
      <c r="E392">
        <v>285.6857198303614</v>
      </c>
      <c r="F392">
        <v>12.64634736778235</v>
      </c>
      <c r="G392">
        <v>33200.94463069185</v>
      </c>
      <c r="H392">
        <v>0.386689661834496</v>
      </c>
      <c r="I392">
        <v>0.2026386999244041</v>
      </c>
      <c r="J392">
        <v>17.67594054609709</v>
      </c>
      <c r="K392">
        <v>2.816967191189697</v>
      </c>
      <c r="L392">
        <v>915.7368027744193</v>
      </c>
      <c r="M392">
        <v>393.3911767900748</v>
      </c>
      <c r="N392">
        <v>456.289377422468</v>
      </c>
    </row>
    <row r="393" spans="1:14">
      <c r="A393">
        <v>391</v>
      </c>
      <c r="B393">
        <v>32.97069431238641</v>
      </c>
      <c r="C393">
        <v>2518.232370071541</v>
      </c>
      <c r="D393">
        <v>0.3945315114199041</v>
      </c>
      <c r="E393">
        <v>286.481208517662</v>
      </c>
      <c r="F393">
        <v>12.60226674085469</v>
      </c>
      <c r="G393">
        <v>33200.94463069186</v>
      </c>
      <c r="H393">
        <v>0.3868532142260752</v>
      </c>
      <c r="I393">
        <v>0.2027701473466397</v>
      </c>
      <c r="J393">
        <v>17.69053089124717</v>
      </c>
      <c r="K393">
        <v>2.816967191189697</v>
      </c>
      <c r="L393">
        <v>915.7368027744193</v>
      </c>
      <c r="M393">
        <v>393.1867399914682</v>
      </c>
      <c r="N393">
        <v>454.4047897796146</v>
      </c>
    </row>
    <row r="394" spans="1:14">
      <c r="A394">
        <v>392</v>
      </c>
      <c r="B394">
        <v>33.18451876162483</v>
      </c>
      <c r="C394">
        <v>2530.045112273481</v>
      </c>
      <c r="D394">
        <v>0.3946798993294334</v>
      </c>
      <c r="E394">
        <v>287.5806391235755</v>
      </c>
      <c r="F394">
        <v>12.54342694884955</v>
      </c>
      <c r="G394">
        <v>33200.94463069185</v>
      </c>
      <c r="H394">
        <v>0.3870254011061832</v>
      </c>
      <c r="I394">
        <v>0.2029720758162095</v>
      </c>
      <c r="J394">
        <v>17.7074280125918</v>
      </c>
      <c r="K394">
        <v>2.816967191189697</v>
      </c>
      <c r="L394">
        <v>915.7368027744193</v>
      </c>
      <c r="M394">
        <v>392.9188951077189</v>
      </c>
      <c r="N394">
        <v>452.3109413095498</v>
      </c>
    </row>
    <row r="395" spans="1:14">
      <c r="A395">
        <v>393</v>
      </c>
      <c r="B395">
        <v>33.36956880660323</v>
      </c>
      <c r="C395">
        <v>2540.067768424555</v>
      </c>
      <c r="D395">
        <v>0.394813359982958</v>
      </c>
      <c r="E395">
        <v>288.510710846036</v>
      </c>
      <c r="F395">
        <v>12.4939328145484</v>
      </c>
      <c r="G395">
        <v>33200.94463069185</v>
      </c>
      <c r="H395">
        <v>0.3871754725848581</v>
      </c>
      <c r="I395">
        <v>0.203141073702839</v>
      </c>
      <c r="J395">
        <v>17.72191076219296</v>
      </c>
      <c r="K395">
        <v>2.816967191189697</v>
      </c>
      <c r="L395">
        <v>915.7368027744193</v>
      </c>
      <c r="M395">
        <v>392.6916037649902</v>
      </c>
      <c r="N395">
        <v>450.5242877027578</v>
      </c>
    </row>
    <row r="396" spans="1:14">
      <c r="A396">
        <v>394</v>
      </c>
      <c r="B396">
        <v>33.42802395628322</v>
      </c>
      <c r="C396">
        <v>2549.11043266321</v>
      </c>
      <c r="D396">
        <v>0.3946638268644763</v>
      </c>
      <c r="E396">
        <v>289.4295038418828</v>
      </c>
      <c r="F396">
        <v>12.44961208288663</v>
      </c>
      <c r="G396">
        <v>33200.94463069184</v>
      </c>
      <c r="H396">
        <v>0.3871833519572891</v>
      </c>
      <c r="I396">
        <v>0.2033536049461551</v>
      </c>
      <c r="J396">
        <v>17.72776784873336</v>
      </c>
      <c r="K396">
        <v>2.816967191189697</v>
      </c>
      <c r="L396">
        <v>915.7368027744193</v>
      </c>
      <c r="M396">
        <v>392.5107897390182</v>
      </c>
      <c r="N396">
        <v>450.0328102035558</v>
      </c>
    </row>
    <row r="397" spans="1:14">
      <c r="A397">
        <v>395</v>
      </c>
      <c r="B397">
        <v>33.44332952859015</v>
      </c>
      <c r="C397">
        <v>2547.582641443224</v>
      </c>
      <c r="D397">
        <v>0.3947506616854823</v>
      </c>
      <c r="E397">
        <v>289.2557076763533</v>
      </c>
      <c r="F397">
        <v>12.4570781441335</v>
      </c>
      <c r="G397">
        <v>33200.94463069185</v>
      </c>
      <c r="H397">
        <v>0.3872112188596263</v>
      </c>
      <c r="I397">
        <v>0.2033048550845438</v>
      </c>
      <c r="J397">
        <v>17.72843426394185</v>
      </c>
      <c r="K397">
        <v>2.816967191189697</v>
      </c>
      <c r="L397">
        <v>915.7368027744193</v>
      </c>
      <c r="M397">
        <v>392.5350619535251</v>
      </c>
      <c r="N397">
        <v>449.8620816330101</v>
      </c>
    </row>
    <row r="398" spans="1:14">
      <c r="A398">
        <v>396</v>
      </c>
      <c r="B398">
        <v>33.51274689392446</v>
      </c>
      <c r="C398">
        <v>2551.189070555625</v>
      </c>
      <c r="D398">
        <v>0.3948056173723455</v>
      </c>
      <c r="E398">
        <v>289.588136396895</v>
      </c>
      <c r="F398">
        <v>12.4394684852521</v>
      </c>
      <c r="G398">
        <v>33200.94463069185</v>
      </c>
      <c r="H398">
        <v>0.3872686385992004</v>
      </c>
      <c r="I398">
        <v>0.2033637397761471</v>
      </c>
      <c r="J398">
        <v>17.73380097320097</v>
      </c>
      <c r="K398">
        <v>2.816967191189697</v>
      </c>
      <c r="L398">
        <v>915.7368027744193</v>
      </c>
      <c r="M398">
        <v>392.4530537711989</v>
      </c>
      <c r="N398">
        <v>449.1991667012603</v>
      </c>
    </row>
    <row r="399" spans="1:14">
      <c r="A399">
        <v>397</v>
      </c>
      <c r="B399">
        <v>33.51375950235269</v>
      </c>
      <c r="C399">
        <v>2550.815215684399</v>
      </c>
      <c r="D399">
        <v>0.3948190925123187</v>
      </c>
      <c r="E399">
        <v>289.5476058772192</v>
      </c>
      <c r="F399">
        <v>12.44129164980752</v>
      </c>
      <c r="G399">
        <v>33200.94463069186</v>
      </c>
      <c r="H399">
        <v>0.3872717840607717</v>
      </c>
      <c r="I399">
        <v>0.2033545217906525</v>
      </c>
      <c r="J399">
        <v>17.733777566076</v>
      </c>
      <c r="K399">
        <v>2.816967191189697</v>
      </c>
      <c r="L399">
        <v>915.7368027744193</v>
      </c>
      <c r="M399">
        <v>392.4588706401479</v>
      </c>
      <c r="N399">
        <v>449.1858271345923</v>
      </c>
    </row>
    <row r="400" spans="1:14">
      <c r="A400">
        <v>398</v>
      </c>
      <c r="B400">
        <v>33.58377302694047</v>
      </c>
      <c r="C400">
        <v>2552.941213189101</v>
      </c>
      <c r="D400">
        <v>0.3949245000378347</v>
      </c>
      <c r="E400">
        <v>289.72231226327</v>
      </c>
      <c r="F400">
        <v>12.43093099016282</v>
      </c>
      <c r="G400">
        <v>33200.94463069187</v>
      </c>
      <c r="H400">
        <v>0.387340280741715</v>
      </c>
      <c r="I400">
        <v>0.2033713542047444</v>
      </c>
      <c r="J400">
        <v>17.73885193546907</v>
      </c>
      <c r="K400">
        <v>2.816967191189697</v>
      </c>
      <c r="L400">
        <v>915.7368027744193</v>
      </c>
      <c r="M400">
        <v>392.4053167043353</v>
      </c>
      <c r="N400">
        <v>448.5072487654242</v>
      </c>
    </row>
    <row r="401" spans="1:14">
      <c r="A401">
        <v>399</v>
      </c>
      <c r="B401">
        <v>33.5837272428097</v>
      </c>
      <c r="C401">
        <v>2553.299217042845</v>
      </c>
      <c r="D401">
        <v>0.3949117900722892</v>
      </c>
      <c r="E401">
        <v>289.7603891352424</v>
      </c>
      <c r="F401">
        <v>12.42918802123447</v>
      </c>
      <c r="G401">
        <v>33200.94463069185</v>
      </c>
      <c r="H401">
        <v>0.3873373661160606</v>
      </c>
      <c r="I401">
        <v>0.2033822842917274</v>
      </c>
      <c r="J401">
        <v>17.73891933273529</v>
      </c>
      <c r="K401">
        <v>2.816967191189697</v>
      </c>
      <c r="L401">
        <v>915.7368027744193</v>
      </c>
      <c r="M401">
        <v>392.3979489959923</v>
      </c>
      <c r="N401">
        <v>448.5127738163163</v>
      </c>
    </row>
    <row r="402" spans="1:14">
      <c r="A402">
        <v>400</v>
      </c>
      <c r="B402">
        <v>33.79279066720056</v>
      </c>
      <c r="C402">
        <v>2563.053127788201</v>
      </c>
      <c r="D402">
        <v>0.3951108240296939</v>
      </c>
      <c r="E402">
        <v>290.64402607789</v>
      </c>
      <c r="F402">
        <v>12.38188771782601</v>
      </c>
      <c r="G402">
        <v>33200.94463069185</v>
      </c>
      <c r="H402">
        <v>0.3875172851802214</v>
      </c>
      <c r="I402">
        <v>0.2035289797988293</v>
      </c>
      <c r="J402">
        <v>17.75474080690598</v>
      </c>
      <c r="K402">
        <v>2.816967191189697</v>
      </c>
      <c r="L402">
        <v>915.7368027744193</v>
      </c>
      <c r="M402">
        <v>392.1725626774762</v>
      </c>
      <c r="N402">
        <v>446.5202920997224</v>
      </c>
    </row>
    <row r="403" spans="1:14">
      <c r="A403">
        <v>401</v>
      </c>
      <c r="B403">
        <v>33.86909998958717</v>
      </c>
      <c r="C403">
        <v>2570.659467187329</v>
      </c>
      <c r="D403">
        <v>0.3950520550307728</v>
      </c>
      <c r="E403">
        <v>291.3961611589642</v>
      </c>
      <c r="F403">
        <v>12.34525087751876</v>
      </c>
      <c r="G403">
        <v>33200.94463069185</v>
      </c>
      <c r="H403">
        <v>0.3875558257769949</v>
      </c>
      <c r="I403">
        <v>0.203692983471025</v>
      </c>
      <c r="J403">
        <v>17.76136951443232</v>
      </c>
      <c r="K403">
        <v>2.816967191189697</v>
      </c>
      <c r="L403">
        <v>915.7368027744193</v>
      </c>
      <c r="M403">
        <v>392.0147771182118</v>
      </c>
      <c r="N403">
        <v>445.84235601182</v>
      </c>
    </row>
    <row r="404" spans="1:14">
      <c r="A404">
        <v>402</v>
      </c>
      <c r="B404">
        <v>33.85772834593493</v>
      </c>
      <c r="C404">
        <v>2571.277600158432</v>
      </c>
      <c r="D404">
        <v>0.3950034308874463</v>
      </c>
      <c r="E404">
        <v>291.4700651490127</v>
      </c>
      <c r="F404">
        <v>12.34228308959751</v>
      </c>
      <c r="G404">
        <v>33200.94463069185</v>
      </c>
      <c r="H404">
        <v>0.3875380082278668</v>
      </c>
      <c r="I404">
        <v>0.2037172478142276</v>
      </c>
      <c r="J404">
        <v>17.76075685360162</v>
      </c>
      <c r="K404">
        <v>2.816967191189697</v>
      </c>
      <c r="L404">
        <v>915.7368027744193</v>
      </c>
      <c r="M404">
        <v>392.0050355612684</v>
      </c>
      <c r="N404">
        <v>445.9616569449247</v>
      </c>
    </row>
    <row r="405" spans="1:14">
      <c r="A405">
        <v>403</v>
      </c>
      <c r="B405">
        <v>33.93545731742756</v>
      </c>
      <c r="C405">
        <v>2571.478345664038</v>
      </c>
      <c r="D405">
        <v>0.3951872950753254</v>
      </c>
      <c r="E405">
        <v>291.4348401018957</v>
      </c>
      <c r="F405">
        <v>12.34131957463604</v>
      </c>
      <c r="G405">
        <v>33200.94463069185</v>
      </c>
      <c r="H405">
        <v>0.387627588510343</v>
      </c>
      <c r="I405">
        <v>0.2036784428871995</v>
      </c>
      <c r="J405">
        <v>17.76585861417824</v>
      </c>
      <c r="K405">
        <v>2.816967191189697</v>
      </c>
      <c r="L405">
        <v>915.7368027744193</v>
      </c>
      <c r="M405">
        <v>391.9853458854332</v>
      </c>
      <c r="N405">
        <v>445.2102414801827</v>
      </c>
    </row>
    <row r="406" spans="1:14">
      <c r="A406">
        <v>404</v>
      </c>
      <c r="B406">
        <v>33.91226703930308</v>
      </c>
      <c r="C406">
        <v>2574.122038613646</v>
      </c>
      <c r="D406">
        <v>0.3950455982288558</v>
      </c>
      <c r="E406">
        <v>291.7323057495373</v>
      </c>
      <c r="F406">
        <v>12.32864470566755</v>
      </c>
      <c r="G406">
        <v>33200.94463069185</v>
      </c>
      <c r="H406">
        <v>0.387583043768279</v>
      </c>
      <c r="I406">
        <v>0.2037633956728452</v>
      </c>
      <c r="J406">
        <v>17.76492907570674</v>
      </c>
      <c r="K406">
        <v>2.816967191189697</v>
      </c>
      <c r="L406">
        <v>915.7368027744193</v>
      </c>
      <c r="M406">
        <v>391.9409405025178</v>
      </c>
      <c r="N406">
        <v>445.4676498361057</v>
      </c>
    </row>
    <row r="407" spans="1:14">
      <c r="A407">
        <v>405</v>
      </c>
      <c r="B407">
        <v>34.19271351857148</v>
      </c>
      <c r="C407">
        <v>2584.324753168507</v>
      </c>
      <c r="D407">
        <v>0.3953982200126698</v>
      </c>
      <c r="E407">
        <v>292.6117642198762</v>
      </c>
      <c r="F407">
        <v>12.27997216843089</v>
      </c>
      <c r="G407">
        <v>33200.94463069185</v>
      </c>
      <c r="H407">
        <v>0.3878414078094206</v>
      </c>
      <c r="I407">
        <v>0.2038840939654017</v>
      </c>
      <c r="J407">
        <v>17.7852656870017</v>
      </c>
      <c r="K407">
        <v>2.816967191189697</v>
      </c>
      <c r="L407">
        <v>915.7368027744193</v>
      </c>
      <c r="M407">
        <v>391.692314649888</v>
      </c>
      <c r="N407">
        <v>442.851962124562</v>
      </c>
    </row>
    <row r="408" spans="1:14">
      <c r="A408">
        <v>406</v>
      </c>
      <c r="B408">
        <v>34.29489538883327</v>
      </c>
      <c r="C408">
        <v>2586.875267482086</v>
      </c>
      <c r="D408">
        <v>0.395558407782547</v>
      </c>
      <c r="E408">
        <v>292.8086758262481</v>
      </c>
      <c r="F408">
        <v>12.26786480276867</v>
      </c>
      <c r="G408">
        <v>33200.94463069185</v>
      </c>
      <c r="H408">
        <v>0.387940673260996</v>
      </c>
      <c r="I408">
        <v>0.2039014901735097</v>
      </c>
      <c r="J408">
        <v>17.79234679084687</v>
      </c>
      <c r="K408">
        <v>2.816967191189697</v>
      </c>
      <c r="L408">
        <v>915.7368027744193</v>
      </c>
      <c r="M408">
        <v>391.6207484322675</v>
      </c>
      <c r="N408">
        <v>441.9517759085116</v>
      </c>
    </row>
    <row r="409" spans="1:14">
      <c r="A409">
        <v>407</v>
      </c>
      <c r="B409">
        <v>34.29485953857547</v>
      </c>
      <c r="C409">
        <v>2586.997564636575</v>
      </c>
      <c r="D409">
        <v>0.3955528530614462</v>
      </c>
      <c r="E409">
        <v>292.8216021781523</v>
      </c>
      <c r="F409">
        <v>12.26728485442332</v>
      </c>
      <c r="G409">
        <v>33200.94463069185</v>
      </c>
      <c r="H409">
        <v>0.387939095487975</v>
      </c>
      <c r="I409">
        <v>0.2039068678049425</v>
      </c>
      <c r="J409">
        <v>17.79236077835013</v>
      </c>
      <c r="K409">
        <v>2.816967191189697</v>
      </c>
      <c r="L409">
        <v>915.7368027744193</v>
      </c>
      <c r="M409">
        <v>391.6172268106648</v>
      </c>
      <c r="N409">
        <v>441.9564088941415</v>
      </c>
    </row>
    <row r="410" spans="1:14">
      <c r="A410">
        <v>408</v>
      </c>
      <c r="B410">
        <v>34.41484323666539</v>
      </c>
      <c r="C410">
        <v>2597.03392368327</v>
      </c>
      <c r="D410">
        <v>0.3955233169408841</v>
      </c>
      <c r="E410">
        <v>293.7992214648949</v>
      </c>
      <c r="F410">
        <v>12.21987735843171</v>
      </c>
      <c r="G410">
        <v>33200.94463069185</v>
      </c>
      <c r="H410">
        <v>0.3880134868955812</v>
      </c>
      <c r="I410">
        <v>0.2041094688601373</v>
      </c>
      <c r="J410">
        <v>17.80222289687448</v>
      </c>
      <c r="K410">
        <v>2.816967191189697</v>
      </c>
      <c r="L410">
        <v>915.7368027744193</v>
      </c>
      <c r="M410">
        <v>391.4075875747091</v>
      </c>
      <c r="N410">
        <v>440.8860470464786</v>
      </c>
    </row>
    <row r="411" spans="1:14">
      <c r="A411">
        <v>409</v>
      </c>
      <c r="B411">
        <v>34.52048844578515</v>
      </c>
      <c r="C411">
        <v>2606.517275159891</v>
      </c>
      <c r="D411">
        <v>0.3954761596063939</v>
      </c>
      <c r="E411">
        <v>294.7281397839798</v>
      </c>
      <c r="F411">
        <v>12.17541749887291</v>
      </c>
      <c r="G411">
        <v>33200.94463069185</v>
      </c>
      <c r="H411">
        <v>0.3880743552258209</v>
      </c>
      <c r="I411">
        <v>0.204306479983128</v>
      </c>
      <c r="J411">
        <v>17.81100286110158</v>
      </c>
      <c r="K411">
        <v>2.816967191189697</v>
      </c>
      <c r="L411">
        <v>915.7368027744193</v>
      </c>
      <c r="M411">
        <v>391.2106722098943</v>
      </c>
      <c r="N411">
        <v>439.9581962535238</v>
      </c>
    </row>
    <row r="412" spans="1:14">
      <c r="A412">
        <v>410</v>
      </c>
      <c r="B412">
        <v>34.68119874181453</v>
      </c>
      <c r="C412">
        <v>2615.081290309162</v>
      </c>
      <c r="D412">
        <v>0.3955873768113409</v>
      </c>
      <c r="E412">
        <v>295.5199976657111</v>
      </c>
      <c r="F412">
        <v>12.13554475751858</v>
      </c>
      <c r="G412">
        <v>33200.94463069185</v>
      </c>
      <c r="H412">
        <v>0.3882037669247428</v>
      </c>
      <c r="I412">
        <v>0.2044496105234954</v>
      </c>
      <c r="J412">
        <v>17.82303825236666</v>
      </c>
      <c r="K412">
        <v>2.816967191189697</v>
      </c>
      <c r="L412">
        <v>915.7368027744193</v>
      </c>
      <c r="M412">
        <v>391.0187664754003</v>
      </c>
      <c r="N412">
        <v>438.5331714804831</v>
      </c>
    </row>
    <row r="413" spans="1:14">
      <c r="A413">
        <v>411</v>
      </c>
      <c r="B413">
        <v>34.82701175547746</v>
      </c>
      <c r="C413">
        <v>2622.069309685806</v>
      </c>
      <c r="D413">
        <v>0.3957118598571434</v>
      </c>
      <c r="E413">
        <v>296.1556515226214</v>
      </c>
      <c r="F413">
        <v>12.10320258349656</v>
      </c>
      <c r="G413">
        <v>33200.94463069185</v>
      </c>
      <c r="H413">
        <v>0.3883259788590204</v>
      </c>
      <c r="I413">
        <v>0.2045582162659441</v>
      </c>
      <c r="J413">
        <v>17.83374058197022</v>
      </c>
      <c r="K413">
        <v>2.816967191189697</v>
      </c>
      <c r="L413">
        <v>915.7368027744193</v>
      </c>
      <c r="M413">
        <v>390.8594774748702</v>
      </c>
      <c r="N413">
        <v>437.2540888137405</v>
      </c>
    </row>
    <row r="414" spans="1:14">
      <c r="A414">
        <v>412</v>
      </c>
      <c r="B414">
        <v>34.88145693797025</v>
      </c>
      <c r="C414">
        <v>2624.069434681719</v>
      </c>
      <c r="D414">
        <v>0.3957771857119549</v>
      </c>
      <c r="E414">
        <v>296.3285897715131</v>
      </c>
      <c r="F414">
        <v>12.0939772490988</v>
      </c>
      <c r="G414">
        <v>33200.94463069184</v>
      </c>
      <c r="H414">
        <v>0.3883754351289095</v>
      </c>
      <c r="I414">
        <v>0.204582177008355</v>
      </c>
      <c r="J414">
        <v>17.83759572802389</v>
      </c>
      <c r="K414">
        <v>2.816967191189697</v>
      </c>
      <c r="L414">
        <v>915.7368027744193</v>
      </c>
      <c r="M414">
        <v>390.8114166489255</v>
      </c>
      <c r="N414">
        <v>436.7830542169953</v>
      </c>
    </row>
    <row r="415" spans="1:14">
      <c r="A415">
        <v>413</v>
      </c>
      <c r="B415">
        <v>34.88022504459344</v>
      </c>
      <c r="C415">
        <v>2624.746497571328</v>
      </c>
      <c r="D415">
        <v>0.395753088187309</v>
      </c>
      <c r="E415">
        <v>296.4010857038782</v>
      </c>
      <c r="F415">
        <v>12.09085756375368</v>
      </c>
      <c r="G415">
        <v>33200.94463069184</v>
      </c>
      <c r="H415">
        <v>0.3883696925491218</v>
      </c>
      <c r="I415">
        <v>0.2046012618474759</v>
      </c>
      <c r="J415">
        <v>17.83766029807718</v>
      </c>
      <c r="K415">
        <v>2.816967191189697</v>
      </c>
      <c r="L415">
        <v>915.7368027744193</v>
      </c>
      <c r="M415">
        <v>390.7990993273578</v>
      </c>
      <c r="N415">
        <v>436.8009709545812</v>
      </c>
    </row>
    <row r="416" spans="1:14">
      <c r="A416">
        <v>414</v>
      </c>
      <c r="B416">
        <v>35.10926260198487</v>
      </c>
      <c r="C416">
        <v>2633.249974112957</v>
      </c>
      <c r="D416">
        <v>0.396022023978983</v>
      </c>
      <c r="E416">
        <v>297.1382051235472</v>
      </c>
      <c r="F416">
        <v>12.05181291373097</v>
      </c>
      <c r="G416">
        <v>33200.94463069185</v>
      </c>
      <c r="H416">
        <v>0.3885762425738972</v>
      </c>
      <c r="I416">
        <v>0.2047057058569735</v>
      </c>
      <c r="J416">
        <v>17.85382608801193</v>
      </c>
      <c r="K416">
        <v>2.816967191189697</v>
      </c>
      <c r="L416">
        <v>915.7368027744193</v>
      </c>
      <c r="M416">
        <v>390.5949409882083</v>
      </c>
      <c r="N416">
        <v>434.8204368447016</v>
      </c>
    </row>
    <row r="417" spans="1:14">
      <c r="A417">
        <v>415</v>
      </c>
      <c r="B417">
        <v>35.2544695913947</v>
      </c>
      <c r="C417">
        <v>2640.979811063982</v>
      </c>
      <c r="D417">
        <v>0.3961185601855159</v>
      </c>
      <c r="E417">
        <v>297.8528192887356</v>
      </c>
      <c r="F417">
        <v>12.01653867634486</v>
      </c>
      <c r="G417">
        <v>33200.94463069185</v>
      </c>
      <c r="H417">
        <v>0.388692263835816</v>
      </c>
      <c r="I417">
        <v>0.2048349250227917</v>
      </c>
      <c r="J417">
        <v>17.86451029181256</v>
      </c>
      <c r="K417">
        <v>2.816967191189697</v>
      </c>
      <c r="L417">
        <v>915.7368027744193</v>
      </c>
      <c r="M417">
        <v>390.4227308707468</v>
      </c>
      <c r="N417">
        <v>433.5812158739724</v>
      </c>
    </row>
    <row r="418" spans="1:14">
      <c r="A418">
        <v>416</v>
      </c>
      <c r="B418">
        <v>35.34581455485456</v>
      </c>
      <c r="C418">
        <v>2642.752906993692</v>
      </c>
      <c r="D418">
        <v>0.3962741398354822</v>
      </c>
      <c r="E418">
        <v>297.9761843311598</v>
      </c>
      <c r="F418">
        <v>12.00847644859748</v>
      </c>
      <c r="G418">
        <v>33200.94463069187</v>
      </c>
      <c r="H418">
        <v>0.3887841436126164</v>
      </c>
      <c r="I418">
        <v>0.2048326624187135</v>
      </c>
      <c r="J418">
        <v>17.87055283362745</v>
      </c>
      <c r="K418">
        <v>2.816967191189697</v>
      </c>
      <c r="L418">
        <v>915.7368027744193</v>
      </c>
      <c r="M418">
        <v>390.3718365424243</v>
      </c>
      <c r="N418">
        <v>432.8249021109125</v>
      </c>
    </row>
    <row r="419" spans="1:14">
      <c r="A419">
        <v>417</v>
      </c>
      <c r="B419">
        <v>35.35055329062351</v>
      </c>
      <c r="C419">
        <v>2641.781443097806</v>
      </c>
      <c r="D419">
        <v>0.3963138142140407</v>
      </c>
      <c r="E419">
        <v>297.8702896427465</v>
      </c>
      <c r="F419">
        <v>12.01289233294131</v>
      </c>
      <c r="G419">
        <v>33200.94463069185</v>
      </c>
      <c r="H419">
        <v>0.3887948383430238</v>
      </c>
      <c r="I419">
        <v>0.2048053242151723</v>
      </c>
      <c r="J419">
        <v>17.87063155558818</v>
      </c>
      <c r="K419">
        <v>2.816967191189697</v>
      </c>
      <c r="L419">
        <v>915.7368027744193</v>
      </c>
      <c r="M419">
        <v>390.3880243293056</v>
      </c>
      <c r="N419">
        <v>432.7943527225925</v>
      </c>
    </row>
    <row r="420" spans="1:14">
      <c r="A420">
        <v>418</v>
      </c>
      <c r="B420">
        <v>35.51519639379202</v>
      </c>
      <c r="C420">
        <v>2652.09135977997</v>
      </c>
      <c r="D420">
        <v>0.3963746854015929</v>
      </c>
      <c r="E420">
        <v>298.8437391534497</v>
      </c>
      <c r="F420">
        <v>11.96619261477071</v>
      </c>
      <c r="G420">
        <v>33200.94463069184</v>
      </c>
      <c r="H420">
        <v>0.3889170485682771</v>
      </c>
      <c r="I420">
        <v>0.2049921662455207</v>
      </c>
      <c r="J420">
        <v>17.88299716206295</v>
      </c>
      <c r="K420">
        <v>2.816967191189697</v>
      </c>
      <c r="L420">
        <v>915.7368027744193</v>
      </c>
      <c r="M420">
        <v>390.1654518703592</v>
      </c>
      <c r="N420">
        <v>431.4060664804999</v>
      </c>
    </row>
    <row r="421" spans="1:14">
      <c r="A421">
        <v>419</v>
      </c>
      <c r="B421">
        <v>35.72778114545593</v>
      </c>
      <c r="C421">
        <v>2662.941098935646</v>
      </c>
      <c r="D421">
        <v>0.396526251033979</v>
      </c>
      <c r="E421">
        <v>299.8406485725068</v>
      </c>
      <c r="F421">
        <v>11.91743822489376</v>
      </c>
      <c r="G421">
        <v>33200.94463069185</v>
      </c>
      <c r="H421">
        <v>0.3890889185416599</v>
      </c>
      <c r="I421">
        <v>0.2051683863003825</v>
      </c>
      <c r="J421">
        <v>17.89834249769295</v>
      </c>
      <c r="K421">
        <v>2.816967191189697</v>
      </c>
      <c r="L421">
        <v>915.7368027744193</v>
      </c>
      <c r="M421">
        <v>389.9233869512045</v>
      </c>
      <c r="N421">
        <v>429.6557740099006</v>
      </c>
    </row>
    <row r="422" spans="1:14">
      <c r="A422">
        <v>420</v>
      </c>
      <c r="B422">
        <v>35.90571732534584</v>
      </c>
      <c r="C422">
        <v>2672.189700012847</v>
      </c>
      <c r="D422">
        <v>0.3966465408856999</v>
      </c>
      <c r="E422">
        <v>300.6925768974291</v>
      </c>
      <c r="F422">
        <v>11.876191290964</v>
      </c>
      <c r="G422">
        <v>33200.94463069185</v>
      </c>
      <c r="H422">
        <v>0.3892314884360933</v>
      </c>
      <c r="I422">
        <v>0.2053204699716045</v>
      </c>
      <c r="J422">
        <v>17.91115133901532</v>
      </c>
      <c r="K422">
        <v>2.816967191189697</v>
      </c>
      <c r="L422">
        <v>915.7368027744193</v>
      </c>
      <c r="M422">
        <v>389.7180427512119</v>
      </c>
      <c r="N422">
        <v>428.2062833223165</v>
      </c>
    </row>
    <row r="423" spans="1:14">
      <c r="A423">
        <v>421</v>
      </c>
      <c r="B423">
        <v>36.01780611054289</v>
      </c>
      <c r="C423">
        <v>2671.724196065981</v>
      </c>
      <c r="D423">
        <v>0.3969097806562475</v>
      </c>
      <c r="E423">
        <v>300.5664861357145</v>
      </c>
      <c r="F423">
        <v>11.87826052173558</v>
      </c>
      <c r="G423">
        <v>33200.94463069184</v>
      </c>
      <c r="H423">
        <v>0.3893573611807705</v>
      </c>
      <c r="I423">
        <v>0.2052495646918242</v>
      </c>
      <c r="J423">
        <v>17.91785549113409</v>
      </c>
      <c r="K423">
        <v>2.816967191189697</v>
      </c>
      <c r="L423">
        <v>915.7368027744193</v>
      </c>
      <c r="M423">
        <v>389.7036352669465</v>
      </c>
      <c r="N423">
        <v>427.3199672165625</v>
      </c>
    </row>
    <row r="424" spans="1:14">
      <c r="A424">
        <v>422</v>
      </c>
      <c r="B424">
        <v>36.03403225264429</v>
      </c>
      <c r="C424">
        <v>2670.108527035713</v>
      </c>
      <c r="D424">
        <v>0.3969925891439746</v>
      </c>
      <c r="E424">
        <v>300.3851582262513</v>
      </c>
      <c r="F424">
        <v>11.88544799650079</v>
      </c>
      <c r="G424">
        <v>33200.94463069185</v>
      </c>
      <c r="H424">
        <v>0.3893836226355887</v>
      </c>
      <c r="I424">
        <v>0.2052001979518863</v>
      </c>
      <c r="J424">
        <v>17.91848421565643</v>
      </c>
      <c r="K424">
        <v>2.816967191189697</v>
      </c>
      <c r="L424">
        <v>915.7368027744193</v>
      </c>
      <c r="M424">
        <v>389.7287644943079</v>
      </c>
      <c r="N424">
        <v>427.2042191694234</v>
      </c>
    </row>
    <row r="425" spans="1:14">
      <c r="A425">
        <v>423</v>
      </c>
      <c r="B425">
        <v>36.09571083953207</v>
      </c>
      <c r="C425">
        <v>2673.431291883408</v>
      </c>
      <c r="D425">
        <v>0.3970294814642605</v>
      </c>
      <c r="E425">
        <v>300.6929086515094</v>
      </c>
      <c r="F425">
        <v>11.87067576393143</v>
      </c>
      <c r="G425">
        <v>33200.94463069185</v>
      </c>
      <c r="H425">
        <v>0.3894319776608631</v>
      </c>
      <c r="I425">
        <v>0.205256434457286</v>
      </c>
      <c r="J425">
        <v>17.92291835650815</v>
      </c>
      <c r="K425">
        <v>2.816967191189697</v>
      </c>
      <c r="L425">
        <v>915.7368027744193</v>
      </c>
      <c r="M425">
        <v>389.6553610675979</v>
      </c>
      <c r="N425">
        <v>426.7099169199514</v>
      </c>
    </row>
    <row r="426" spans="1:14">
      <c r="A426">
        <v>424</v>
      </c>
      <c r="B426">
        <v>36.0898521559665</v>
      </c>
      <c r="C426">
        <v>2673.674972582938</v>
      </c>
      <c r="D426">
        <v>0.3970083529447051</v>
      </c>
      <c r="E426">
        <v>300.7225246049512</v>
      </c>
      <c r="F426">
        <v>11.86959386182901</v>
      </c>
      <c r="G426">
        <v>33200.94463069185</v>
      </c>
      <c r="H426">
        <v>0.3894237357983337</v>
      </c>
      <c r="I426">
        <v>0.2052672040073929</v>
      </c>
      <c r="J426">
        <v>17.9226103549763</v>
      </c>
      <c r="K426">
        <v>2.816967191189697</v>
      </c>
      <c r="L426">
        <v>915.7368027744193</v>
      </c>
      <c r="M426">
        <v>389.6513185455683</v>
      </c>
      <c r="N426">
        <v>426.7613244150816</v>
      </c>
    </row>
    <row r="427" spans="1:14">
      <c r="A427">
        <v>425</v>
      </c>
      <c r="B427">
        <v>36.14209502273213</v>
      </c>
      <c r="C427">
        <v>2677.628744885601</v>
      </c>
      <c r="D427">
        <v>0.397006278597146</v>
      </c>
      <c r="E427">
        <v>301.1031538774014</v>
      </c>
      <c r="F427">
        <v>11.85206728293177</v>
      </c>
      <c r="G427">
        <v>33200.94463069185</v>
      </c>
      <c r="H427">
        <v>0.3894585847961227</v>
      </c>
      <c r="I427">
        <v>0.2053440011700917</v>
      </c>
      <c r="J427">
        <v>17.92660713869725</v>
      </c>
      <c r="K427">
        <v>2.816967191189697</v>
      </c>
      <c r="L427">
        <v>915.7368027744193</v>
      </c>
      <c r="M427">
        <v>389.5689681909448</v>
      </c>
      <c r="N427">
        <v>426.3289312089053</v>
      </c>
    </row>
    <row r="428" spans="1:14">
      <c r="A428">
        <v>426</v>
      </c>
      <c r="B428">
        <v>36.14173648670033</v>
      </c>
      <c r="C428">
        <v>2677.192994182265</v>
      </c>
      <c r="D428">
        <v>0.3970173672714134</v>
      </c>
      <c r="E428">
        <v>301.0574674680781</v>
      </c>
      <c r="F428">
        <v>11.85399637308916</v>
      </c>
      <c r="G428">
        <v>33200.94463069185</v>
      </c>
      <c r="H428">
        <v>0.3894601295050135</v>
      </c>
      <c r="I428">
        <v>0.2053341324806238</v>
      </c>
      <c r="J428">
        <v>17.92648668034949</v>
      </c>
      <c r="K428">
        <v>2.816967191189697</v>
      </c>
      <c r="L428">
        <v>915.7368027744193</v>
      </c>
      <c r="M428">
        <v>389.5761030832269</v>
      </c>
      <c r="N428">
        <v>426.3401947177506</v>
      </c>
    </row>
    <row r="429" spans="1:14">
      <c r="A429">
        <v>427</v>
      </c>
      <c r="B429">
        <v>36.33123425859593</v>
      </c>
      <c r="C429">
        <v>2687.91512212386</v>
      </c>
      <c r="D429">
        <v>0.3971164481116981</v>
      </c>
      <c r="E429">
        <v>302.0569626132609</v>
      </c>
      <c r="F429">
        <v>11.80671062932243</v>
      </c>
      <c r="G429">
        <v>33200.94463069184</v>
      </c>
      <c r="H429">
        <v>0.3896064810869581</v>
      </c>
      <c r="I429">
        <v>0.2055177749914713</v>
      </c>
      <c r="J429">
        <v>17.94015154348696</v>
      </c>
      <c r="K429">
        <v>2.816967191189697</v>
      </c>
      <c r="L429">
        <v>915.7368027744193</v>
      </c>
      <c r="M429">
        <v>389.3433518612305</v>
      </c>
      <c r="N429">
        <v>424.8432790914303</v>
      </c>
    </row>
    <row r="430" spans="1:14">
      <c r="A430">
        <v>428</v>
      </c>
      <c r="B430">
        <v>36.42381328441702</v>
      </c>
      <c r="C430">
        <v>2688.595132424109</v>
      </c>
      <c r="D430">
        <v>0.3972985295555684</v>
      </c>
      <c r="E430">
        <v>302.0657120966931</v>
      </c>
      <c r="F430">
        <v>11.80372442855789</v>
      </c>
      <c r="G430">
        <v>33200.94463069185</v>
      </c>
      <c r="H430">
        <v>0.3897031018572101</v>
      </c>
      <c r="I430">
        <v>0.2054877633388384</v>
      </c>
      <c r="J430">
        <v>17.94583472112436</v>
      </c>
      <c r="K430">
        <v>2.816967191189697</v>
      </c>
      <c r="L430">
        <v>915.7368027744193</v>
      </c>
      <c r="M430">
        <v>389.3124949038945</v>
      </c>
      <c r="N430">
        <v>424.1403384007233</v>
      </c>
    </row>
    <row r="431" spans="1:14">
      <c r="A431">
        <v>429</v>
      </c>
      <c r="B431">
        <v>36.42798931153347</v>
      </c>
      <c r="C431">
        <v>2687.124834790594</v>
      </c>
      <c r="D431">
        <v>0.3973499357377395</v>
      </c>
      <c r="E431">
        <v>301.9082000676858</v>
      </c>
      <c r="F431">
        <v>11.8101830001394</v>
      </c>
      <c r="G431">
        <v>33200.94463069184</v>
      </c>
      <c r="H431">
        <v>0.3897152197742283</v>
      </c>
      <c r="I431">
        <v>0.2054482786615389</v>
      </c>
      <c r="J431">
        <v>17.94576470161404</v>
      </c>
      <c r="K431">
        <v>2.816967191189697</v>
      </c>
      <c r="L431">
        <v>915.7368027744193</v>
      </c>
      <c r="M431">
        <v>389.337614559109</v>
      </c>
      <c r="N431">
        <v>424.1230925128033</v>
      </c>
    </row>
    <row r="432" spans="1:14">
      <c r="A432">
        <v>430</v>
      </c>
      <c r="B432">
        <v>36.58986896675009</v>
      </c>
      <c r="C432">
        <v>2690.155549277928</v>
      </c>
      <c r="D432">
        <v>0.3976088962280145</v>
      </c>
      <c r="E432">
        <v>302.117713924158</v>
      </c>
      <c r="F432">
        <v>11.79687771274582</v>
      </c>
      <c r="G432">
        <v>33200.94463069185</v>
      </c>
      <c r="H432">
        <v>0.3898715074434392</v>
      </c>
      <c r="I432">
        <v>0.2054484477301113</v>
      </c>
      <c r="J432">
        <v>17.95602585910692</v>
      </c>
      <c r="K432">
        <v>2.816967191189697</v>
      </c>
      <c r="L432">
        <v>915.7368027744193</v>
      </c>
      <c r="M432">
        <v>389.2482485226245</v>
      </c>
      <c r="N432">
        <v>422.9028811802413</v>
      </c>
    </row>
    <row r="433" spans="1:14">
      <c r="A433">
        <v>431</v>
      </c>
      <c r="B433">
        <v>36.69953236228649</v>
      </c>
      <c r="C433">
        <v>2695.117807378388</v>
      </c>
      <c r="D433">
        <v>0.3976988348906313</v>
      </c>
      <c r="E433">
        <v>302.5656725882558</v>
      </c>
      <c r="F433">
        <v>11.77515727001417</v>
      </c>
      <c r="G433">
        <v>33200.94463069184</v>
      </c>
      <c r="H433">
        <v>0.3899617208203244</v>
      </c>
      <c r="I433">
        <v>0.2055238837372992</v>
      </c>
      <c r="J433">
        <v>17.96357426023245</v>
      </c>
      <c r="K433">
        <v>2.816967191189697</v>
      </c>
      <c r="L433">
        <v>915.7368027744193</v>
      </c>
      <c r="M433">
        <v>389.1355717267804</v>
      </c>
      <c r="N433">
        <v>422.0589273924097</v>
      </c>
    </row>
    <row r="434" spans="1:14">
      <c r="A434">
        <v>432</v>
      </c>
      <c r="B434">
        <v>36.71542533119509</v>
      </c>
      <c r="C434">
        <v>2695.075233461087</v>
      </c>
      <c r="D434">
        <v>0.3977326643350406</v>
      </c>
      <c r="E434">
        <v>302.5505209605433</v>
      </c>
      <c r="F434">
        <v>11.7753432813602</v>
      </c>
      <c r="G434">
        <v>33200.94463069185</v>
      </c>
      <c r="H434">
        <v>0.3899781175804299</v>
      </c>
      <c r="I434">
        <v>0.2055167641798315</v>
      </c>
      <c r="J434">
        <v>17.96449227806917</v>
      </c>
      <c r="K434">
        <v>2.816967191189697</v>
      </c>
      <c r="L434">
        <v>915.7368027744193</v>
      </c>
      <c r="M434">
        <v>389.1319933019462</v>
      </c>
      <c r="N434">
        <v>421.9625935409745</v>
      </c>
    </row>
    <row r="435" spans="1:14">
      <c r="A435">
        <v>433</v>
      </c>
      <c r="B435">
        <v>36.91568752439576</v>
      </c>
      <c r="C435">
        <v>2709.076799561929</v>
      </c>
      <c r="D435">
        <v>0.397754260164726</v>
      </c>
      <c r="E435">
        <v>303.8873094502234</v>
      </c>
      <c r="F435">
        <v>11.7144837120262</v>
      </c>
      <c r="G435">
        <v>33200.94463069185</v>
      </c>
      <c r="H435">
        <v>0.3901175876525739</v>
      </c>
      <c r="I435">
        <v>0.205780764184548</v>
      </c>
      <c r="J435">
        <v>17.97928918475577</v>
      </c>
      <c r="K435">
        <v>2.816967191189697</v>
      </c>
      <c r="L435">
        <v>915.7368027744193</v>
      </c>
      <c r="M435">
        <v>388.8386151581813</v>
      </c>
      <c r="N435">
        <v>420.3947795365745</v>
      </c>
    </row>
    <row r="436" spans="1:14">
      <c r="A436">
        <v>434</v>
      </c>
      <c r="B436">
        <v>36.96085036209566</v>
      </c>
      <c r="C436">
        <v>2711.285420080904</v>
      </c>
      <c r="D436">
        <v>0.397780304070817</v>
      </c>
      <c r="E436">
        <v>304.0888067190564</v>
      </c>
      <c r="F436">
        <v>11.70494106155349</v>
      </c>
      <c r="G436">
        <v>33200.94463069186</v>
      </c>
      <c r="H436">
        <v>0.390150928303431</v>
      </c>
      <c r="I436">
        <v>0.2058238670071314</v>
      </c>
      <c r="J436">
        <v>17.98236736926388</v>
      </c>
      <c r="K436">
        <v>2.816967191189697</v>
      </c>
      <c r="L436">
        <v>915.7368027744193</v>
      </c>
      <c r="M436">
        <v>388.7847497308491</v>
      </c>
      <c r="N436">
        <v>420.0702846591801</v>
      </c>
    </row>
    <row r="437" spans="1:14">
      <c r="A437">
        <v>435</v>
      </c>
      <c r="B437">
        <v>36.91169628122557</v>
      </c>
      <c r="C437">
        <v>2708.501796534852</v>
      </c>
      <c r="D437">
        <v>0.3977615192207391</v>
      </c>
      <c r="E437">
        <v>303.8295560429755</v>
      </c>
      <c r="F437">
        <v>11.7169706454311</v>
      </c>
      <c r="G437">
        <v>33200.94463069184</v>
      </c>
      <c r="H437">
        <v>0.3901159235749901</v>
      </c>
      <c r="I437">
        <v>0.2057689996413208</v>
      </c>
      <c r="J437">
        <v>17.97892648441323</v>
      </c>
      <c r="K437">
        <v>2.816967191189697</v>
      </c>
      <c r="L437">
        <v>915.7368027744193</v>
      </c>
      <c r="M437">
        <v>388.8490819083473</v>
      </c>
      <c r="N437">
        <v>420.4346244966343</v>
      </c>
    </row>
    <row r="438" spans="1:14">
      <c r="A438">
        <v>436</v>
      </c>
      <c r="B438">
        <v>37.0630760608986</v>
      </c>
      <c r="C438">
        <v>2711.303974434561</v>
      </c>
      <c r="D438">
        <v>0.3980032977983085</v>
      </c>
      <c r="E438">
        <v>304.0231244359289</v>
      </c>
      <c r="F438">
        <v>11.70486096075401</v>
      </c>
      <c r="G438">
        <v>33200.94463069185</v>
      </c>
      <c r="H438">
        <v>0.3902625999119313</v>
      </c>
      <c r="I438">
        <v>0.2057636144372009</v>
      </c>
      <c r="J438">
        <v>17.98840436382622</v>
      </c>
      <c r="K438">
        <v>2.816967191189697</v>
      </c>
      <c r="L438">
        <v>915.7368027744193</v>
      </c>
      <c r="M438">
        <v>388.7698676418548</v>
      </c>
      <c r="N438">
        <v>419.3402080089982</v>
      </c>
    </row>
    <row r="439" spans="1:14">
      <c r="A439">
        <v>437</v>
      </c>
      <c r="B439">
        <v>37.19614462067887</v>
      </c>
      <c r="C439">
        <v>2712.365490689936</v>
      </c>
      <c r="D439">
        <v>0.3982536411482897</v>
      </c>
      <c r="E439">
        <v>304.0466526815762</v>
      </c>
      <c r="F439">
        <v>11.70028012523631</v>
      </c>
      <c r="G439">
        <v>33200.94463069185</v>
      </c>
      <c r="H439">
        <v>0.3903976180031967</v>
      </c>
      <c r="I439">
        <v>0.2057235064566034</v>
      </c>
      <c r="J439">
        <v>17.99638989076175</v>
      </c>
      <c r="K439">
        <v>2.816967191189697</v>
      </c>
      <c r="L439">
        <v>915.7368027744193</v>
      </c>
      <c r="M439">
        <v>388.7254538251389</v>
      </c>
      <c r="N439">
        <v>418.4100186522423</v>
      </c>
    </row>
    <row r="440" spans="1:14">
      <c r="A440">
        <v>438</v>
      </c>
      <c r="B440">
        <v>37.35333898127405</v>
      </c>
      <c r="C440">
        <v>2717.753259339539</v>
      </c>
      <c r="D440">
        <v>0.3984274309965727</v>
      </c>
      <c r="E440">
        <v>304.5083364585043</v>
      </c>
      <c r="F440">
        <v>11.67708508270119</v>
      </c>
      <c r="G440">
        <v>33200.94463069185</v>
      </c>
      <c r="H440">
        <v>0.3905346331901594</v>
      </c>
      <c r="I440">
        <v>0.2057859884648605</v>
      </c>
      <c r="J440">
        <v>18.00665799863724</v>
      </c>
      <c r="K440">
        <v>2.816967191189697</v>
      </c>
      <c r="L440">
        <v>915.7368027744193</v>
      </c>
      <c r="M440">
        <v>388.5969357316997</v>
      </c>
      <c r="N440">
        <v>417.2882438485473</v>
      </c>
    </row>
    <row r="441" spans="1:14">
      <c r="A441">
        <v>439</v>
      </c>
      <c r="B441">
        <v>37.48933586179318</v>
      </c>
      <c r="C441">
        <v>2723.110968290455</v>
      </c>
      <c r="D441">
        <v>0.3985562332232954</v>
      </c>
      <c r="E441">
        <v>304.9808463269637</v>
      </c>
      <c r="F441">
        <v>11.65411046874065</v>
      </c>
      <c r="G441">
        <v>33200.94463069185</v>
      </c>
      <c r="H441">
        <v>0.3906491040262283</v>
      </c>
      <c r="I441">
        <v>0.2058590139726291</v>
      </c>
      <c r="J441">
        <v>18.01565332739936</v>
      </c>
      <c r="K441">
        <v>2.816967191189697</v>
      </c>
      <c r="L441">
        <v>915.7368027744193</v>
      </c>
      <c r="M441">
        <v>388.4727932966641</v>
      </c>
      <c r="N441">
        <v>416.3182381425356</v>
      </c>
    </row>
    <row r="442" spans="1:14">
      <c r="A442">
        <v>440</v>
      </c>
      <c r="B442">
        <v>37.57737420904062</v>
      </c>
      <c r="C442">
        <v>2727.084340030596</v>
      </c>
      <c r="D442">
        <v>0.3986240021475675</v>
      </c>
      <c r="E442">
        <v>305.3395997647856</v>
      </c>
      <c r="F442">
        <v>11.63713038766532</v>
      </c>
      <c r="G442">
        <v>33200.94463069185</v>
      </c>
      <c r="H442">
        <v>0.3907202238855809</v>
      </c>
      <c r="I442">
        <v>0.2059205199764377</v>
      </c>
      <c r="J442">
        <v>18.02156359888293</v>
      </c>
      <c r="K442">
        <v>2.816967191189697</v>
      </c>
      <c r="L442">
        <v>915.7368027744193</v>
      </c>
      <c r="M442">
        <v>388.3826673994557</v>
      </c>
      <c r="N442">
        <v>415.6831017729525</v>
      </c>
    </row>
    <row r="443" spans="1:14">
      <c r="A443">
        <v>441</v>
      </c>
      <c r="B443">
        <v>37.57785889627376</v>
      </c>
      <c r="C443">
        <v>2728.247551305054</v>
      </c>
      <c r="D443">
        <v>0.3985908597332685</v>
      </c>
      <c r="E443">
        <v>305.461045554563</v>
      </c>
      <c r="F443">
        <v>11.63216879931429</v>
      </c>
      <c r="G443">
        <v>33200.94463069185</v>
      </c>
      <c r="H443">
        <v>0.3907144108719968</v>
      </c>
      <c r="I443">
        <v>0.2059521289911057</v>
      </c>
      <c r="J443">
        <v>18.02183420358585</v>
      </c>
      <c r="K443">
        <v>2.816967191189697</v>
      </c>
      <c r="L443">
        <v>915.7368027744193</v>
      </c>
      <c r="M443">
        <v>388.3604369188575</v>
      </c>
      <c r="N443">
        <v>415.6662663043242</v>
      </c>
    </row>
    <row r="444" spans="1:14">
      <c r="A444">
        <v>442</v>
      </c>
      <c r="B444">
        <v>37.78624863933927</v>
      </c>
      <c r="C444">
        <v>2736.730991005216</v>
      </c>
      <c r="D444">
        <v>0.3987797975204248</v>
      </c>
      <c r="E444">
        <v>306.2140121368193</v>
      </c>
      <c r="F444">
        <v>11.59611088828269</v>
      </c>
      <c r="G444">
        <v>33200.94463069185</v>
      </c>
      <c r="H444">
        <v>0.3908887627215176</v>
      </c>
      <c r="I444">
        <v>0.2060685227658348</v>
      </c>
      <c r="J444">
        <v>18.03558583360637</v>
      </c>
      <c r="K444">
        <v>2.816967191189697</v>
      </c>
      <c r="L444">
        <v>915.7368027744193</v>
      </c>
      <c r="M444">
        <v>388.1674529374956</v>
      </c>
      <c r="N444">
        <v>414.2036314961185</v>
      </c>
    </row>
    <row r="445" spans="1:14">
      <c r="A445">
        <v>443</v>
      </c>
      <c r="B445">
        <v>37.85229390595924</v>
      </c>
      <c r="C445">
        <v>2741.959517569371</v>
      </c>
      <c r="D445">
        <v>0.3987657843350931</v>
      </c>
      <c r="E445">
        <v>306.7182998023277</v>
      </c>
      <c r="F445">
        <v>11.57399875517797</v>
      </c>
      <c r="G445">
        <v>33200.94463069185</v>
      </c>
      <c r="H445">
        <v>0.390930680832422</v>
      </c>
      <c r="I445">
        <v>0.2061740071753712</v>
      </c>
      <c r="J445">
        <v>18.04046378681287</v>
      </c>
      <c r="K445">
        <v>2.816967191189697</v>
      </c>
      <c r="L445">
        <v>915.7368027744193</v>
      </c>
      <c r="M445">
        <v>388.0586003050956</v>
      </c>
      <c r="N445">
        <v>413.6988586008555</v>
      </c>
    </row>
    <row r="446" spans="1:14">
      <c r="A446">
        <v>444</v>
      </c>
      <c r="B446">
        <v>37.84310070474611</v>
      </c>
      <c r="C446">
        <v>2742.700721841206</v>
      </c>
      <c r="D446">
        <v>0.3987245276841085</v>
      </c>
      <c r="E446">
        <v>306.8017317607033</v>
      </c>
      <c r="F446">
        <v>11.5708709267382</v>
      </c>
      <c r="G446">
        <v>33200.94463069185</v>
      </c>
      <c r="H446">
        <v>0.3909167991973478</v>
      </c>
      <c r="I446">
        <v>0.2061999308769081</v>
      </c>
      <c r="J446">
        <v>18.04008856060259</v>
      </c>
      <c r="K446">
        <v>2.816967191189697</v>
      </c>
      <c r="L446">
        <v>915.7368027744193</v>
      </c>
      <c r="M446">
        <v>388.0455897768881</v>
      </c>
      <c r="N446">
        <v>413.7490657441548</v>
      </c>
    </row>
    <row r="447" spans="1:14">
      <c r="A447">
        <v>445</v>
      </c>
      <c r="B447">
        <v>38.00728160928797</v>
      </c>
      <c r="C447">
        <v>2746.149900849997</v>
      </c>
      <c r="D447">
        <v>0.398963054866002</v>
      </c>
      <c r="E447">
        <v>307.0565807292428</v>
      </c>
      <c r="F447">
        <v>11.55633785077553</v>
      </c>
      <c r="G447">
        <v>33200.94463069185</v>
      </c>
      <c r="H447">
        <v>0.3910695744703481</v>
      </c>
      <c r="I447">
        <v>0.2062074132761968</v>
      </c>
      <c r="J447">
        <v>18.0501601551792</v>
      </c>
      <c r="K447">
        <v>2.816967191189697</v>
      </c>
      <c r="L447">
        <v>915.7368027744193</v>
      </c>
      <c r="M447">
        <v>387.9528721974191</v>
      </c>
      <c r="N447">
        <v>412.6637314093897</v>
      </c>
    </row>
    <row r="448" spans="1:14">
      <c r="A448">
        <v>446</v>
      </c>
      <c r="B448">
        <v>38.21173975220997</v>
      </c>
      <c r="C448">
        <v>2752.392229931866</v>
      </c>
      <c r="D448">
        <v>0.3991999400727045</v>
      </c>
      <c r="E448">
        <v>307.5778819131788</v>
      </c>
      <c r="F448">
        <v>11.5301284816815</v>
      </c>
      <c r="G448">
        <v>33200.94463069185</v>
      </c>
      <c r="H448">
        <v>0.3912481542319339</v>
      </c>
      <c r="I448">
        <v>0.2062715295951525</v>
      </c>
      <c r="J448">
        <v>18.0630352822752</v>
      </c>
      <c r="K448">
        <v>2.816967191189697</v>
      </c>
      <c r="L448">
        <v>915.7368027744193</v>
      </c>
      <c r="M448">
        <v>387.7999861217489</v>
      </c>
      <c r="N448">
        <v>411.3010357395081</v>
      </c>
    </row>
    <row r="449" spans="1:14">
      <c r="A449">
        <v>447</v>
      </c>
      <c r="B449">
        <v>38.38522548111073</v>
      </c>
      <c r="C449">
        <v>2757.217142366399</v>
      </c>
      <c r="D449">
        <v>0.3994120690657247</v>
      </c>
      <c r="E449">
        <v>307.9713116337421</v>
      </c>
      <c r="F449">
        <v>11.50995166665007</v>
      </c>
      <c r="G449">
        <v>33200.94463069185</v>
      </c>
      <c r="H449">
        <v>0.3914011741739909</v>
      </c>
      <c r="I449">
        <v>0.2063138251464281</v>
      </c>
      <c r="J449">
        <v>18.07379670623668</v>
      </c>
      <c r="K449">
        <v>2.816967191189697</v>
      </c>
      <c r="L449">
        <v>915.7368027744193</v>
      </c>
      <c r="M449">
        <v>387.6792571244227</v>
      </c>
      <c r="N449">
        <v>410.1720329639381</v>
      </c>
    </row>
    <row r="450" spans="1:14">
      <c r="A450">
        <v>448</v>
      </c>
      <c r="B450">
        <v>38.47670873332425</v>
      </c>
      <c r="C450">
        <v>2766.145444251193</v>
      </c>
      <c r="D450">
        <v>0.3993462536900211</v>
      </c>
      <c r="E450">
        <v>308.8456439171766</v>
      </c>
      <c r="F450">
        <v>11.47280093642624</v>
      </c>
      <c r="G450">
        <v>33200.94463069185</v>
      </c>
      <c r="H450">
        <v>0.3914521466203306</v>
      </c>
      <c r="I450">
        <v>0.2065010705698605</v>
      </c>
      <c r="J450">
        <v>18.08081458083302</v>
      </c>
      <c r="K450">
        <v>2.816967191189697</v>
      </c>
      <c r="L450">
        <v>915.7368027744193</v>
      </c>
      <c r="M450">
        <v>387.4998316712155</v>
      </c>
      <c r="N450">
        <v>409.4865585289058</v>
      </c>
    </row>
    <row r="451" spans="1:14">
      <c r="A451">
        <v>449</v>
      </c>
      <c r="B451">
        <v>38.49036355583839</v>
      </c>
      <c r="C451">
        <v>2764.341530156086</v>
      </c>
      <c r="D451">
        <v>0.3994220460899259</v>
      </c>
      <c r="E451">
        <v>308.6484588929895</v>
      </c>
      <c r="F451">
        <v>11.48028769126236</v>
      </c>
      <c r="G451">
        <v>33200.94463069185</v>
      </c>
      <c r="H451">
        <v>0.3914736352427291</v>
      </c>
      <c r="I451">
        <v>0.2064498763648138</v>
      </c>
      <c r="J451">
        <v>18.08118556866812</v>
      </c>
      <c r="K451">
        <v>2.816967191189697</v>
      </c>
      <c r="L451">
        <v>915.7368027744193</v>
      </c>
      <c r="M451">
        <v>387.5288064063775</v>
      </c>
      <c r="N451">
        <v>409.4344688873639</v>
      </c>
    </row>
    <row r="452" spans="1:14">
      <c r="A452">
        <v>450</v>
      </c>
      <c r="B452">
        <v>38.5187734863289</v>
      </c>
      <c r="C452">
        <v>2765.980199930512</v>
      </c>
      <c r="D452">
        <v>0.3994284458445877</v>
      </c>
      <c r="E452">
        <v>308.8011764259407</v>
      </c>
      <c r="F452">
        <v>11.47348634089772</v>
      </c>
      <c r="G452">
        <v>33200.94463069186</v>
      </c>
      <c r="H452">
        <v>0.3914924165764569</v>
      </c>
      <c r="I452">
        <v>0.2064853556940729</v>
      </c>
      <c r="J452">
        <v>18.08309298888049</v>
      </c>
      <c r="K452">
        <v>2.816967191189697</v>
      </c>
      <c r="L452">
        <v>915.7368027744193</v>
      </c>
      <c r="M452">
        <v>387.4896632806687</v>
      </c>
      <c r="N452">
        <v>409.2425463519188</v>
      </c>
    </row>
    <row r="453" spans="1:14">
      <c r="A453">
        <v>451</v>
      </c>
      <c r="B453">
        <v>38.48465897101917</v>
      </c>
      <c r="C453">
        <v>2763.452612330702</v>
      </c>
      <c r="D453">
        <v>0.3994344042871241</v>
      </c>
      <c r="E453">
        <v>308.559193684974</v>
      </c>
      <c r="F453">
        <v>11.48398054719329</v>
      </c>
      <c r="G453">
        <v>33200.94463069185</v>
      </c>
      <c r="H453">
        <v>0.3914715113188596</v>
      </c>
      <c r="I453">
        <v>0.2064309625507529</v>
      </c>
      <c r="J453">
        <v>18.08067151663674</v>
      </c>
      <c r="K453">
        <v>2.816967191189697</v>
      </c>
      <c r="L453">
        <v>915.7368027744193</v>
      </c>
      <c r="M453">
        <v>387.5452125931541</v>
      </c>
      <c r="N453">
        <v>409.4831464739549</v>
      </c>
    </row>
    <row r="454" spans="1:14">
      <c r="A454">
        <v>452</v>
      </c>
      <c r="B454">
        <v>38.55261460437091</v>
      </c>
      <c r="C454">
        <v>2766.297356577061</v>
      </c>
      <c r="D454">
        <v>0.3994920160762825</v>
      </c>
      <c r="E454">
        <v>308.8131804261319</v>
      </c>
      <c r="F454">
        <v>11.47217090297365</v>
      </c>
      <c r="G454">
        <v>33200.94463069185</v>
      </c>
      <c r="H454">
        <v>0.3915277105519014</v>
      </c>
      <c r="I454">
        <v>0.2064698474446858</v>
      </c>
      <c r="J454">
        <v>18.0850766287599</v>
      </c>
      <c r="K454">
        <v>2.816967191189697</v>
      </c>
      <c r="L454">
        <v>915.7368027744193</v>
      </c>
      <c r="M454">
        <v>387.4821512221715</v>
      </c>
      <c r="N454">
        <v>409.0339968248387</v>
      </c>
    </row>
    <row r="455" spans="1:14">
      <c r="A455">
        <v>453</v>
      </c>
      <c r="B455">
        <v>38.54986252560209</v>
      </c>
      <c r="C455">
        <v>2765.603769619262</v>
      </c>
      <c r="D455">
        <v>0.3995057983356472</v>
      </c>
      <c r="E455">
        <v>308.7425297035859</v>
      </c>
      <c r="F455">
        <v>11.47504801364415</v>
      </c>
      <c r="G455">
        <v>33200.94463069185</v>
      </c>
      <c r="H455">
        <v>0.3915281295014584</v>
      </c>
      <c r="I455">
        <v>0.2064531663165766</v>
      </c>
      <c r="J455">
        <v>18.08477374650414</v>
      </c>
      <c r="K455">
        <v>2.816967191189697</v>
      </c>
      <c r="L455">
        <v>915.7368027744193</v>
      </c>
      <c r="M455">
        <v>387.4953206150753</v>
      </c>
      <c r="N455">
        <v>409.0633716917953</v>
      </c>
    </row>
    <row r="456" spans="1:14">
      <c r="A456">
        <v>454</v>
      </c>
      <c r="B456">
        <v>38.71381369611753</v>
      </c>
      <c r="C456">
        <v>2767.682215694709</v>
      </c>
      <c r="D456">
        <v>0.399772126627276</v>
      </c>
      <c r="E456">
        <v>308.8558025244288</v>
      </c>
      <c r="F456">
        <v>11.46643059782441</v>
      </c>
      <c r="G456">
        <v>33200.94463069185</v>
      </c>
      <c r="H456">
        <v>0.3916833524798715</v>
      </c>
      <c r="I456">
        <v>0.2064285595921815</v>
      </c>
      <c r="J456">
        <v>18.09432638707235</v>
      </c>
      <c r="K456">
        <v>2.816967191189697</v>
      </c>
      <c r="L456">
        <v>915.7368027744193</v>
      </c>
      <c r="M456">
        <v>387.4272982019567</v>
      </c>
      <c r="N456">
        <v>408.054277866403</v>
      </c>
    </row>
    <row r="457" spans="1:14">
      <c r="A457">
        <v>455</v>
      </c>
      <c r="B457">
        <v>38.79070295849782</v>
      </c>
      <c r="C457">
        <v>2773.343704216894</v>
      </c>
      <c r="D457">
        <v>0.3997672339477759</v>
      </c>
      <c r="E457">
        <v>309.3980848566429</v>
      </c>
      <c r="F457">
        <v>11.4430230897246</v>
      </c>
      <c r="G457">
        <v>33200.94463069185</v>
      </c>
      <c r="H457">
        <v>0.39173475038242</v>
      </c>
      <c r="I457">
        <v>0.2065382241674788</v>
      </c>
      <c r="J457">
        <v>18.09979271191867</v>
      </c>
      <c r="K457">
        <v>2.816967191189697</v>
      </c>
      <c r="L457">
        <v>915.7368027744193</v>
      </c>
      <c r="M457">
        <v>387.3101223607911</v>
      </c>
      <c r="N457">
        <v>407.511887205581</v>
      </c>
    </row>
    <row r="458" spans="1:14">
      <c r="A458">
        <v>456</v>
      </c>
      <c r="B458">
        <v>38.77866467896427</v>
      </c>
      <c r="C458">
        <v>2774.745569710371</v>
      </c>
      <c r="D458">
        <v>0.3997037940272916</v>
      </c>
      <c r="E458">
        <v>309.5518515857166</v>
      </c>
      <c r="F458">
        <v>11.43724181039375</v>
      </c>
      <c r="G458">
        <v>33200.94463069185</v>
      </c>
      <c r="H458">
        <v>0.3917157469135307</v>
      </c>
      <c r="I458">
        <v>0.2065819088684181</v>
      </c>
      <c r="J458">
        <v>18.09941858612917</v>
      </c>
      <c r="K458">
        <v>2.816967191189697</v>
      </c>
      <c r="L458">
        <v>915.7368027744193</v>
      </c>
      <c r="M458">
        <v>387.2857897062411</v>
      </c>
      <c r="N458">
        <v>407.5627057457502</v>
      </c>
    </row>
    <row r="459" spans="1:14">
      <c r="A459">
        <v>457</v>
      </c>
      <c r="B459">
        <v>38.87202703942859</v>
      </c>
      <c r="C459">
        <v>2780.791625934331</v>
      </c>
      <c r="D459">
        <v>0.3997223075618276</v>
      </c>
      <c r="E459">
        <v>310.1238421684922</v>
      </c>
      <c r="F459">
        <v>11.41237471629444</v>
      </c>
      <c r="G459">
        <v>33200.94463069185</v>
      </c>
      <c r="H459">
        <v>0.3917826905918831</v>
      </c>
      <c r="I459">
        <v>0.2066913391818442</v>
      </c>
      <c r="J459">
        <v>18.10587340672295</v>
      </c>
      <c r="K459">
        <v>2.816967191189697</v>
      </c>
      <c r="L459">
        <v>915.7368027744193</v>
      </c>
      <c r="M459">
        <v>387.160151321767</v>
      </c>
      <c r="N459">
        <v>406.9268969642316</v>
      </c>
    </row>
    <row r="460" spans="1:14">
      <c r="A460">
        <v>458</v>
      </c>
      <c r="B460">
        <v>38.85358005281915</v>
      </c>
      <c r="C460">
        <v>2780.68872378309</v>
      </c>
      <c r="D460">
        <v>0.3996871013507989</v>
      </c>
      <c r="E460">
        <v>310.1245890211035</v>
      </c>
      <c r="F460">
        <v>11.41279704256888</v>
      </c>
      <c r="G460">
        <v>33200.94463069185</v>
      </c>
      <c r="H460">
        <v>0.3917637664722732</v>
      </c>
      <c r="I460">
        <v>0.2067001249741608</v>
      </c>
      <c r="J460">
        <v>18.10482351407882</v>
      </c>
      <c r="K460">
        <v>2.816967191189697</v>
      </c>
      <c r="L460">
        <v>915.7368027744193</v>
      </c>
      <c r="M460">
        <v>387.1638016169402</v>
      </c>
      <c r="N460">
        <v>407.0317775860871</v>
      </c>
    </row>
    <row r="461" spans="1:14">
      <c r="A461">
        <v>459</v>
      </c>
      <c r="B461">
        <v>38.95566484462921</v>
      </c>
      <c r="C461">
        <v>2782.449018223112</v>
      </c>
      <c r="D461">
        <v>0.3998407786425805</v>
      </c>
      <c r="E461">
        <v>310.2440545453596</v>
      </c>
      <c r="F461">
        <v>11.40557682647595</v>
      </c>
      <c r="G461">
        <v>33200.94463069185</v>
      </c>
      <c r="H461">
        <v>0.3918590166383791</v>
      </c>
      <c r="I461">
        <v>0.2066940118326072</v>
      </c>
      <c r="J461">
        <v>18.11084153766082</v>
      </c>
      <c r="K461">
        <v>2.816967191189697</v>
      </c>
      <c r="L461">
        <v>915.7368027744193</v>
      </c>
      <c r="M461">
        <v>387.1148813674387</v>
      </c>
      <c r="N461">
        <v>406.4279620402412</v>
      </c>
    </row>
    <row r="462" spans="1:14">
      <c r="A462">
        <v>460</v>
      </c>
      <c r="B462">
        <v>38.92978145892435</v>
      </c>
      <c r="C462">
        <v>2780.99633575185</v>
      </c>
      <c r="D462">
        <v>0.3998278953185717</v>
      </c>
      <c r="E462">
        <v>310.1086384102327</v>
      </c>
      <c r="F462">
        <v>11.41153464861237</v>
      </c>
      <c r="G462">
        <v>33200.94463069185</v>
      </c>
      <c r="H462">
        <v>0.3918385794279292</v>
      </c>
      <c r="I462">
        <v>0.2066720845085498</v>
      </c>
      <c r="J462">
        <v>18.10909671403036</v>
      </c>
      <c r="K462">
        <v>2.816967191189697</v>
      </c>
      <c r="L462">
        <v>915.7368027744193</v>
      </c>
      <c r="M462">
        <v>387.1440124562003</v>
      </c>
      <c r="N462">
        <v>406.6129788572059</v>
      </c>
    </row>
    <row r="463" spans="1:14">
      <c r="A463">
        <v>461</v>
      </c>
      <c r="B463">
        <v>39.15346343373575</v>
      </c>
      <c r="C463">
        <v>2780.920452757039</v>
      </c>
      <c r="D463">
        <v>0.4002657229927691</v>
      </c>
      <c r="E463">
        <v>309.9610659669898</v>
      </c>
      <c r="F463">
        <v>11.4118460352339</v>
      </c>
      <c r="G463">
        <v>33200.94463069184</v>
      </c>
      <c r="H463">
        <v>0.3920614373713724</v>
      </c>
      <c r="I463">
        <v>0.206562571341985</v>
      </c>
      <c r="J463">
        <v>18.12135087244297</v>
      </c>
      <c r="K463">
        <v>2.816967191189697</v>
      </c>
      <c r="L463">
        <v>915.7368027744193</v>
      </c>
      <c r="M463">
        <v>387.1060552395864</v>
      </c>
      <c r="N463">
        <v>405.3395766266778</v>
      </c>
    </row>
    <row r="464" spans="1:14">
      <c r="A464">
        <v>462</v>
      </c>
      <c r="B464">
        <v>39.20344962305671</v>
      </c>
      <c r="C464">
        <v>2780.242298784281</v>
      </c>
      <c r="D464">
        <v>0.4003751886835477</v>
      </c>
      <c r="E464">
        <v>309.8589464754978</v>
      </c>
      <c r="F464">
        <v>11.41462960151828</v>
      </c>
      <c r="G464">
        <v>33200.94463069185</v>
      </c>
      <c r="H464">
        <v>0.3921108451706421</v>
      </c>
      <c r="I464">
        <v>0.2065295791789467</v>
      </c>
      <c r="J464">
        <v>18.12390175253745</v>
      </c>
      <c r="K464">
        <v>2.816967191189697</v>
      </c>
      <c r="L464">
        <v>915.7368027744193</v>
      </c>
      <c r="M464">
        <v>387.1046697304673</v>
      </c>
      <c r="N464">
        <v>405.0811700266145</v>
      </c>
    </row>
    <row r="465" spans="1:14">
      <c r="A465">
        <v>463</v>
      </c>
      <c r="B465">
        <v>39.16364963319086</v>
      </c>
      <c r="C465">
        <v>2780.557631272904</v>
      </c>
      <c r="D465">
        <v>0.4002954132348813</v>
      </c>
      <c r="E465">
        <v>309.9169467306916</v>
      </c>
      <c r="F465">
        <v>11.4133351116942</v>
      </c>
      <c r="G465">
        <v>33200.94463069186</v>
      </c>
      <c r="H465">
        <v>0.3920731003646425</v>
      </c>
      <c r="I465">
        <v>0.2065482471141892</v>
      </c>
      <c r="J465">
        <v>18.12182950923149</v>
      </c>
      <c r="K465">
        <v>2.816967191189697</v>
      </c>
      <c r="L465">
        <v>915.7368027744193</v>
      </c>
      <c r="M465">
        <v>387.1109753230703</v>
      </c>
      <c r="N465">
        <v>405.2925903920071</v>
      </c>
    </row>
    <row r="466" spans="1:14">
      <c r="A466">
        <v>464</v>
      </c>
      <c r="B466">
        <v>39.31158607592916</v>
      </c>
      <c r="C466">
        <v>2786.529618662327</v>
      </c>
      <c r="D466">
        <v>0.400417966589711</v>
      </c>
      <c r="E466">
        <v>310.4473828950642</v>
      </c>
      <c r="F466">
        <v>11.38887447330664</v>
      </c>
      <c r="G466">
        <v>33200.94463069185</v>
      </c>
      <c r="H466">
        <v>0.3921931515847301</v>
      </c>
      <c r="I466">
        <v>0.206632116601176</v>
      </c>
      <c r="J466">
        <v>18.13117391549417</v>
      </c>
      <c r="K466">
        <v>2.816967191189697</v>
      </c>
      <c r="L466">
        <v>915.7368027744193</v>
      </c>
      <c r="M466">
        <v>386.9759291668693</v>
      </c>
      <c r="N466">
        <v>404.3573972527041</v>
      </c>
    </row>
    <row r="467" spans="1:14">
      <c r="A467">
        <v>465</v>
      </c>
      <c r="B467">
        <v>39.43584786028756</v>
      </c>
      <c r="C467">
        <v>2792.885251238059</v>
      </c>
      <c r="D467">
        <v>0.4004844449247454</v>
      </c>
      <c r="E467">
        <v>311.0324483029704</v>
      </c>
      <c r="F467">
        <v>11.36295736784326</v>
      </c>
      <c r="G467">
        <v>33200.94463069185</v>
      </c>
      <c r="H467">
        <v>0.3922883933933695</v>
      </c>
      <c r="I467">
        <v>0.2067363239815721</v>
      </c>
      <c r="J467">
        <v>18.13928572062916</v>
      </c>
      <c r="K467">
        <v>2.816967191189697</v>
      </c>
      <c r="L467">
        <v>915.7368027744193</v>
      </c>
      <c r="M467">
        <v>386.8386594035443</v>
      </c>
      <c r="N467">
        <v>403.5529733233565</v>
      </c>
    </row>
    <row r="468" spans="1:14">
      <c r="A468">
        <v>466</v>
      </c>
      <c r="B468">
        <v>39.44080037667503</v>
      </c>
      <c r="C468">
        <v>2793.352705082463</v>
      </c>
      <c r="D468">
        <v>0.400480694409784</v>
      </c>
      <c r="E468">
        <v>311.0780038000347</v>
      </c>
      <c r="F468">
        <v>11.36105583278264</v>
      </c>
      <c r="G468">
        <v>33200.94463069185</v>
      </c>
      <c r="H468">
        <v>0.3922909804753838</v>
      </c>
      <c r="I468">
        <v>0.2067468860128523</v>
      </c>
      <c r="J468">
        <v>18.13965175225354</v>
      </c>
      <c r="K468">
        <v>2.816967191189697</v>
      </c>
      <c r="L468">
        <v>915.7368027744193</v>
      </c>
      <c r="M468">
        <v>386.8287354865972</v>
      </c>
      <c r="N468">
        <v>403.5173177167314</v>
      </c>
    </row>
    <row r="469" spans="1:14">
      <c r="A469">
        <v>467</v>
      </c>
      <c r="B469">
        <v>39.58183036144997</v>
      </c>
      <c r="C469">
        <v>2795.076403099203</v>
      </c>
      <c r="D469">
        <v>0.4007036559247922</v>
      </c>
      <c r="E469">
        <v>311.1706338983302</v>
      </c>
      <c r="F469">
        <v>11.35404957371031</v>
      </c>
      <c r="G469">
        <v>33200.94463069185</v>
      </c>
      <c r="H469">
        <v>0.3924219026724911</v>
      </c>
      <c r="I469">
        <v>0.2067241930446541</v>
      </c>
      <c r="J469">
        <v>18.14764698942542</v>
      </c>
      <c r="K469">
        <v>2.816967191189697</v>
      </c>
      <c r="L469">
        <v>915.7368027744193</v>
      </c>
      <c r="M469">
        <v>386.7731516934467</v>
      </c>
      <c r="N469">
        <v>402.7223972077712</v>
      </c>
    </row>
    <row r="470" spans="1:14">
      <c r="A470">
        <v>468</v>
      </c>
      <c r="B470">
        <v>39.62756976310965</v>
      </c>
      <c r="C470">
        <v>2794.619716457593</v>
      </c>
      <c r="D470">
        <v>0.4008022226202451</v>
      </c>
      <c r="E470">
        <v>311.0950378396634</v>
      </c>
      <c r="F470">
        <v>11.35590501140653</v>
      </c>
      <c r="G470">
        <v>33200.94463069184</v>
      </c>
      <c r="H470">
        <v>0.3924679711774869</v>
      </c>
      <c r="I470">
        <v>0.2066919780750082</v>
      </c>
      <c r="J470">
        <v>18.15000779400603</v>
      </c>
      <c r="K470">
        <v>2.816967191189697</v>
      </c>
      <c r="L470">
        <v>915.7368027744193</v>
      </c>
      <c r="M470">
        <v>386.7730333083066</v>
      </c>
      <c r="N470">
        <v>402.499612237508</v>
      </c>
    </row>
    <row r="471" spans="1:14">
      <c r="A471">
        <v>469</v>
      </c>
      <c r="B471">
        <v>39.64313026725707</v>
      </c>
      <c r="C471">
        <v>2796.672263711798</v>
      </c>
      <c r="D471">
        <v>0.4007769859275662</v>
      </c>
      <c r="E471">
        <v>311.2991154906404</v>
      </c>
      <c r="F471">
        <v>11.34757063059523</v>
      </c>
      <c r="G471">
        <v>33200.94463069185</v>
      </c>
      <c r="H471">
        <v>0.3924749102919113</v>
      </c>
      <c r="I471">
        <v>0.2067365810279136</v>
      </c>
      <c r="J471">
        <v>18.15128967957083</v>
      </c>
      <c r="K471">
        <v>2.816967191189697</v>
      </c>
      <c r="L471">
        <v>915.7368027744193</v>
      </c>
      <c r="M471">
        <v>386.7333660996045</v>
      </c>
      <c r="N471">
        <v>402.369755400319</v>
      </c>
    </row>
    <row r="472" spans="1:14">
      <c r="A472">
        <v>470</v>
      </c>
      <c r="B472">
        <v>39.74527339783502</v>
      </c>
      <c r="C472">
        <v>2793.577537707198</v>
      </c>
      <c r="D472">
        <v>0.4010521589838487</v>
      </c>
      <c r="E472">
        <v>310.9147390466666</v>
      </c>
      <c r="F472">
        <v>11.36014147262325</v>
      </c>
      <c r="G472">
        <v>33200.94463069184</v>
      </c>
      <c r="H472">
        <v>0.3925858392986901</v>
      </c>
      <c r="I472">
        <v>0.2066113619134461</v>
      </c>
      <c r="J472">
        <v>18.15609504515336</v>
      </c>
      <c r="K472">
        <v>2.816967191189697</v>
      </c>
      <c r="L472">
        <v>915.7368027744193</v>
      </c>
      <c r="M472">
        <v>386.771344522533</v>
      </c>
      <c r="N472">
        <v>401.9110457242359</v>
      </c>
    </row>
    <row r="473" spans="1:14">
      <c r="A473">
        <v>471</v>
      </c>
      <c r="B473">
        <v>39.8273720030446</v>
      </c>
      <c r="C473">
        <v>2797.308588101313</v>
      </c>
      <c r="D473">
        <v>0.4011061311800336</v>
      </c>
      <c r="E473">
        <v>311.2527302773856</v>
      </c>
      <c r="F473">
        <v>11.34498931511767</v>
      </c>
      <c r="G473">
        <v>33200.94463069185</v>
      </c>
      <c r="H473">
        <v>0.3926498654192735</v>
      </c>
      <c r="I473">
        <v>0.2066695253762675</v>
      </c>
      <c r="J473">
        <v>18.16130003525967</v>
      </c>
      <c r="K473">
        <v>2.816967191189697</v>
      </c>
      <c r="L473">
        <v>915.7368027744193</v>
      </c>
      <c r="M473">
        <v>386.6886498330373</v>
      </c>
      <c r="N473">
        <v>401.3967996588118</v>
      </c>
    </row>
    <row r="474" spans="1:14">
      <c r="A474">
        <v>472</v>
      </c>
      <c r="B474">
        <v>39.8366721032716</v>
      </c>
      <c r="C474">
        <v>2797.832281569593</v>
      </c>
      <c r="D474">
        <v>0.4011094387328862</v>
      </c>
      <c r="E474">
        <v>311.3015068863574</v>
      </c>
      <c r="F474">
        <v>11.34286577939282</v>
      </c>
      <c r="G474">
        <v>33200.94463069186</v>
      </c>
      <c r="H474">
        <v>0.3926566807376164</v>
      </c>
      <c r="I474">
        <v>0.2066788270044735</v>
      </c>
      <c r="J474">
        <v>18.16191099066817</v>
      </c>
      <c r="K474">
        <v>2.816967191189697</v>
      </c>
      <c r="L474">
        <v>915.7368027744193</v>
      </c>
      <c r="M474">
        <v>386.6773550051905</v>
      </c>
      <c r="N474">
        <v>401.3342346225878</v>
      </c>
    </row>
    <row r="475" spans="1:14">
      <c r="A475">
        <v>473</v>
      </c>
      <c r="B475">
        <v>39.947426619273</v>
      </c>
      <c r="C475">
        <v>2797.833791668529</v>
      </c>
      <c r="D475">
        <v>0.4013140358190643</v>
      </c>
      <c r="E475">
        <v>311.2342649651213</v>
      </c>
      <c r="F475">
        <v>11.34285965721015</v>
      </c>
      <c r="G475">
        <v>33200.94463069187</v>
      </c>
      <c r="H475">
        <v>0.3927615874864311</v>
      </c>
      <c r="I475">
        <v>0.2066320684292759</v>
      </c>
      <c r="J475">
        <v>18.16780415685281</v>
      </c>
      <c r="K475">
        <v>2.816967191189697</v>
      </c>
      <c r="L475">
        <v>915.7368027744193</v>
      </c>
      <c r="M475">
        <v>386.6558559630856</v>
      </c>
      <c r="N475">
        <v>400.7764680248181</v>
      </c>
    </row>
    <row r="476" spans="1:14">
      <c r="A476">
        <v>474</v>
      </c>
      <c r="B476">
        <v>39.90758140243461</v>
      </c>
      <c r="C476">
        <v>2796.46058339345</v>
      </c>
      <c r="D476">
        <v>0.4012741823559455</v>
      </c>
      <c r="E476">
        <v>311.1153909051972</v>
      </c>
      <c r="F476">
        <v>11.34842959402129</v>
      </c>
      <c r="G476">
        <v>33200.94463069187</v>
      </c>
      <c r="H476">
        <v>0.3927277303071147</v>
      </c>
      <c r="I476">
        <v>0.206618657148069</v>
      </c>
      <c r="J476">
        <v>18.16537443149288</v>
      </c>
      <c r="K476">
        <v>2.816967191189697</v>
      </c>
      <c r="L476">
        <v>915.7368027744193</v>
      </c>
      <c r="M476">
        <v>386.6856579462815</v>
      </c>
      <c r="N476">
        <v>401.0229095472841</v>
      </c>
    </row>
    <row r="477" spans="1:14">
      <c r="A477">
        <v>475</v>
      </c>
      <c r="B477">
        <v>40.0517802351042</v>
      </c>
      <c r="C477">
        <v>2798.921221100805</v>
      </c>
      <c r="D477">
        <v>0.4014785312361671</v>
      </c>
      <c r="E477">
        <v>311.2841994001146</v>
      </c>
      <c r="F477">
        <v>11.33845275952956</v>
      </c>
      <c r="G477">
        <v>33200.94463069186</v>
      </c>
      <c r="H477">
        <v>0.3928566117113846</v>
      </c>
      <c r="I477">
        <v>0.2066133033218592</v>
      </c>
      <c r="J477">
        <v>18.17358419698188</v>
      </c>
      <c r="K477">
        <v>2.816967191189697</v>
      </c>
      <c r="L477">
        <v>915.7368027744193</v>
      </c>
      <c r="M477">
        <v>386.6174917379427</v>
      </c>
      <c r="N477">
        <v>400.2216774563728</v>
      </c>
    </row>
    <row r="478" spans="1:14">
      <c r="A478">
        <v>476</v>
      </c>
      <c r="B478">
        <v>40.07502893920004</v>
      </c>
      <c r="C478">
        <v>2802.617075973702</v>
      </c>
      <c r="D478">
        <v>0.4014230591611005</v>
      </c>
      <c r="E478">
        <v>311.654191014355</v>
      </c>
      <c r="F478">
        <v>11.32350056493913</v>
      </c>
      <c r="G478">
        <v>33200.94463069185</v>
      </c>
      <c r="H478">
        <v>0.3928643452346077</v>
      </c>
      <c r="I478">
        <v>0.2066974634092721</v>
      </c>
      <c r="J478">
        <v>18.17562215099717</v>
      </c>
      <c r="K478">
        <v>2.816967191189697</v>
      </c>
      <c r="L478">
        <v>915.7368027744193</v>
      </c>
      <c r="M478">
        <v>386.5456333040507</v>
      </c>
      <c r="N478">
        <v>400.0254809471451</v>
      </c>
    </row>
    <row r="479" spans="1:14">
      <c r="A479">
        <v>477</v>
      </c>
      <c r="B479">
        <v>40.06536852654283</v>
      </c>
      <c r="C479">
        <v>2795.232480672201</v>
      </c>
      <c r="D479">
        <v>0.4015986302316664</v>
      </c>
      <c r="E479">
        <v>310.8924572338869</v>
      </c>
      <c r="F479">
        <v>11.35341559692541</v>
      </c>
      <c r="G479">
        <v>33200.94463069185</v>
      </c>
      <c r="H479">
        <v>0.3928818997059437</v>
      </c>
      <c r="I479">
        <v>0.2065181665104085</v>
      </c>
      <c r="J479">
        <v>18.17347474512408</v>
      </c>
      <c r="K479">
        <v>2.816967191189697</v>
      </c>
      <c r="L479">
        <v>915.7368027744193</v>
      </c>
      <c r="M479">
        <v>386.6796627681516</v>
      </c>
      <c r="N479">
        <v>400.2537523834521</v>
      </c>
    </row>
    <row r="480" spans="1:14">
      <c r="A480">
        <v>478</v>
      </c>
      <c r="B480">
        <v>40.06450107078188</v>
      </c>
      <c r="C480">
        <v>2796.918869536742</v>
      </c>
      <c r="D480">
        <v>0.4015543846128585</v>
      </c>
      <c r="E480">
        <v>311.0683739048076</v>
      </c>
      <c r="F480">
        <v>11.34657010925478</v>
      </c>
      <c r="G480">
        <v>33200.94463069185</v>
      </c>
      <c r="H480">
        <v>0.3928758589408646</v>
      </c>
      <c r="I480">
        <v>0.2065580704443241</v>
      </c>
      <c r="J480">
        <v>18.17381560469157</v>
      </c>
      <c r="K480">
        <v>2.816967191189697</v>
      </c>
      <c r="L480">
        <v>915.7368027744193</v>
      </c>
      <c r="M480">
        <v>386.6510110097032</v>
      </c>
      <c r="N480">
        <v>400.203109061846</v>
      </c>
    </row>
    <row r="481" spans="1:14">
      <c r="A481">
        <v>479</v>
      </c>
      <c r="B481">
        <v>40.07776265828151</v>
      </c>
      <c r="C481">
        <v>2799.245953689634</v>
      </c>
      <c r="D481">
        <v>0.4015171430886008</v>
      </c>
      <c r="E481">
        <v>311.3021739156263</v>
      </c>
      <c r="F481">
        <v>11.33713741776295</v>
      </c>
      <c r="G481">
        <v>33200.94463069187</v>
      </c>
      <c r="H481">
        <v>0.3928796050172085</v>
      </c>
      <c r="I481">
        <v>0.2066113161459806</v>
      </c>
      <c r="J481">
        <v>18.17502918942649</v>
      </c>
      <c r="K481">
        <v>2.816967191189697</v>
      </c>
      <c r="L481">
        <v>915.7368027744193</v>
      </c>
      <c r="M481">
        <v>386.6061636669799</v>
      </c>
      <c r="N481">
        <v>400.0830041089859</v>
      </c>
    </row>
    <row r="482" spans="1:14">
      <c r="A482">
        <v>480</v>
      </c>
      <c r="B482">
        <v>40.05055311721151</v>
      </c>
      <c r="C482">
        <v>2798.235269193162</v>
      </c>
      <c r="D482">
        <v>0.401494306974937</v>
      </c>
      <c r="E482">
        <v>311.2136355426953</v>
      </c>
      <c r="F482">
        <v>11.34123223750475</v>
      </c>
      <c r="G482">
        <v>33200.94463069185</v>
      </c>
      <c r="H482">
        <v>0.3928579861846905</v>
      </c>
      <c r="I482">
        <v>0.2065966740586817</v>
      </c>
      <c r="J482">
        <v>18.17336856441688</v>
      </c>
      <c r="K482">
        <v>2.816967191189697</v>
      </c>
      <c r="L482">
        <v>915.7368027744193</v>
      </c>
      <c r="M482">
        <v>386.6300654347905</v>
      </c>
      <c r="N482">
        <v>400.240742638166</v>
      </c>
    </row>
    <row r="483" spans="1:14">
      <c r="A483">
        <v>481</v>
      </c>
      <c r="B483">
        <v>40.12814608278094</v>
      </c>
      <c r="C483">
        <v>2800.066591649399</v>
      </c>
      <c r="D483">
        <v>0.4015890127391738</v>
      </c>
      <c r="E483">
        <v>311.3571929026471</v>
      </c>
      <c r="F483">
        <v>11.33381475202784</v>
      </c>
      <c r="G483">
        <v>33200.94463069185</v>
      </c>
      <c r="H483">
        <v>0.3929244977702475</v>
      </c>
      <c r="I483">
        <v>0.2066087790159115</v>
      </c>
      <c r="J483">
        <v>18.1778778929739</v>
      </c>
      <c r="K483">
        <v>2.816967191189697</v>
      </c>
      <c r="L483">
        <v>915.7368027744193</v>
      </c>
      <c r="M483">
        <v>386.5829733086222</v>
      </c>
      <c r="N483">
        <v>399.8158445969198</v>
      </c>
    </row>
    <row r="484" spans="1:14">
      <c r="A484">
        <v>482</v>
      </c>
      <c r="B484">
        <v>40.1600221811028</v>
      </c>
      <c r="C484">
        <v>2803.197132297124</v>
      </c>
      <c r="D484">
        <v>0.4015645886263816</v>
      </c>
      <c r="E484">
        <v>311.6632143054538</v>
      </c>
      <c r="F484">
        <v>11.32115743036958</v>
      </c>
      <c r="G484">
        <v>33200.94463069187</v>
      </c>
      <c r="H484">
        <v>0.3929427042142847</v>
      </c>
      <c r="I484">
        <v>0.2066745086439205</v>
      </c>
      <c r="J484">
        <v>18.18024876042258</v>
      </c>
      <c r="K484">
        <v>2.816967191189697</v>
      </c>
      <c r="L484">
        <v>915.7368027744193</v>
      </c>
      <c r="M484">
        <v>386.5200100086439</v>
      </c>
      <c r="N484">
        <v>399.5859963245725</v>
      </c>
    </row>
    <row r="485" spans="1:14">
      <c r="A485">
        <v>483</v>
      </c>
      <c r="B485">
        <v>40.22310262298655</v>
      </c>
      <c r="C485">
        <v>2802.636532585785</v>
      </c>
      <c r="D485">
        <v>0.4016963620010521</v>
      </c>
      <c r="E485">
        <v>311.5671689472555</v>
      </c>
      <c r="F485">
        <v>11.32342195433253</v>
      </c>
      <c r="G485">
        <v>33200.94463069187</v>
      </c>
      <c r="H485">
        <v>0.3930048410398094</v>
      </c>
      <c r="I485">
        <v>0.2066309875769564</v>
      </c>
      <c r="J485">
        <v>18.18346010077477</v>
      </c>
      <c r="K485">
        <v>2.816967191189697</v>
      </c>
      <c r="L485">
        <v>915.7368027744193</v>
      </c>
      <c r="M485">
        <v>386.5200190996151</v>
      </c>
      <c r="N485">
        <v>399.2841075607128</v>
      </c>
    </row>
    <row r="486" spans="1:14">
      <c r="A486">
        <v>484</v>
      </c>
      <c r="B486">
        <v>40.26092752480903</v>
      </c>
      <c r="C486">
        <v>2806.332200385069</v>
      </c>
      <c r="D486">
        <v>0.4016682317443305</v>
      </c>
      <c r="E486">
        <v>311.9282957806412</v>
      </c>
      <c r="F486">
        <v>11.30851010395053</v>
      </c>
      <c r="G486">
        <v>33200.94463069184</v>
      </c>
      <c r="H486">
        <v>0.3930267580002204</v>
      </c>
      <c r="I486">
        <v>0.2067078903560344</v>
      </c>
      <c r="J486">
        <v>18.18626704512167</v>
      </c>
      <c r="K486">
        <v>2.816967191189697</v>
      </c>
      <c r="L486">
        <v>915.7368027744193</v>
      </c>
      <c r="M486">
        <v>386.4460287268164</v>
      </c>
      <c r="N486">
        <v>399.0163313443761</v>
      </c>
    </row>
    <row r="487" spans="1:14">
      <c r="A487">
        <v>485</v>
      </c>
      <c r="B487">
        <v>40.30018247916561</v>
      </c>
      <c r="C487">
        <v>2802.415695888822</v>
      </c>
      <c r="D487">
        <v>0.4018422937343323</v>
      </c>
      <c r="E487">
        <v>311.4978815923623</v>
      </c>
      <c r="F487">
        <v>11.3243142656004</v>
      </c>
      <c r="G487">
        <v>33200.94463069185</v>
      </c>
      <c r="H487">
        <v>0.3930776359650082</v>
      </c>
      <c r="I487">
        <v>0.2065933097052661</v>
      </c>
      <c r="J487">
        <v>18.18746951404249</v>
      </c>
      <c r="K487">
        <v>2.816967191189697</v>
      </c>
      <c r="L487">
        <v>915.7368027744193</v>
      </c>
      <c r="M487">
        <v>386.5093797739049</v>
      </c>
      <c r="N487">
        <v>398.8916228485093</v>
      </c>
    </row>
    <row r="488" spans="1:14">
      <c r="A488">
        <v>486</v>
      </c>
      <c r="B488">
        <v>40.27581685340243</v>
      </c>
      <c r="C488">
        <v>2802.398841793568</v>
      </c>
      <c r="D488">
        <v>0.4017971819927978</v>
      </c>
      <c r="E488">
        <v>311.5106231070263</v>
      </c>
      <c r="F488">
        <v>11.32438237192006</v>
      </c>
      <c r="G488">
        <v>33200.94463069186</v>
      </c>
      <c r="H488">
        <v>0.393054320577341</v>
      </c>
      <c r="I488">
        <v>0.2066050567129276</v>
      </c>
      <c r="J488">
        <v>18.18617765682161</v>
      </c>
      <c r="K488">
        <v>2.816967191189697</v>
      </c>
      <c r="L488">
        <v>915.7368027744193</v>
      </c>
      <c r="M488">
        <v>386.5130420352104</v>
      </c>
      <c r="N488">
        <v>399.0064751547937</v>
      </c>
    </row>
    <row r="489" spans="1:14">
      <c r="A489">
        <v>487</v>
      </c>
      <c r="B489">
        <v>40.39235523507112</v>
      </c>
      <c r="C489">
        <v>2800.016884229747</v>
      </c>
      <c r="D489">
        <v>0.402074226842816</v>
      </c>
      <c r="E489">
        <v>311.1939629781406</v>
      </c>
      <c r="F489">
        <v>11.33401595605961</v>
      </c>
      <c r="G489">
        <v>33200.94463069185</v>
      </c>
      <c r="H489">
        <v>0.3931728386647781</v>
      </c>
      <c r="I489">
        <v>0.2064912956177072</v>
      </c>
      <c r="J489">
        <v>18.1917754835868</v>
      </c>
      <c r="K489">
        <v>2.816967191189697</v>
      </c>
      <c r="L489">
        <v>915.7368027744193</v>
      </c>
      <c r="M489">
        <v>386.537867083434</v>
      </c>
      <c r="N489">
        <v>398.5006909361941</v>
      </c>
    </row>
    <row r="490" spans="1:14">
      <c r="A490">
        <v>488</v>
      </c>
      <c r="B490">
        <v>40.34343472618012</v>
      </c>
      <c r="C490">
        <v>2800.529896436398</v>
      </c>
      <c r="D490">
        <v>0.4019689371118961</v>
      </c>
      <c r="E490">
        <v>311.2760394297136</v>
      </c>
      <c r="F490">
        <v>11.33193974593123</v>
      </c>
      <c r="G490">
        <v>33200.94463069185</v>
      </c>
      <c r="H490">
        <v>0.3931239168997069</v>
      </c>
      <c r="I490">
        <v>0.2065300096145281</v>
      </c>
      <c r="J490">
        <v>18.18931326802322</v>
      </c>
      <c r="K490">
        <v>2.816967191189697</v>
      </c>
      <c r="L490">
        <v>915.7368027744193</v>
      </c>
      <c r="M490">
        <v>386.5342238834197</v>
      </c>
      <c r="N490">
        <v>398.7380235470499</v>
      </c>
    </row>
    <row r="491" spans="1:14">
      <c r="A491">
        <v>489</v>
      </c>
      <c r="B491">
        <v>40.52686625905613</v>
      </c>
      <c r="C491">
        <v>2802.795106504554</v>
      </c>
      <c r="D491">
        <v>0.4022458908268802</v>
      </c>
      <c r="E491">
        <v>311.4025038103321</v>
      </c>
      <c r="F491">
        <v>11.32278130836129</v>
      </c>
      <c r="G491">
        <v>33200.94463069185</v>
      </c>
      <c r="H491">
        <v>0.3932884698180394</v>
      </c>
      <c r="I491">
        <v>0.2065019339124708</v>
      </c>
      <c r="J491">
        <v>18.1994325216055</v>
      </c>
      <c r="K491">
        <v>2.816967191189697</v>
      </c>
      <c r="L491">
        <v>915.7368027744193</v>
      </c>
      <c r="M491">
        <v>386.464452256308</v>
      </c>
      <c r="N491">
        <v>397.7763117351478</v>
      </c>
    </row>
    <row r="492" spans="1:14">
      <c r="A492">
        <v>490</v>
      </c>
      <c r="B492">
        <v>40.52104095933225</v>
      </c>
      <c r="C492">
        <v>2802.040169866825</v>
      </c>
      <c r="D492">
        <v>0.4022539766027524</v>
      </c>
      <c r="E492">
        <v>311.3274808991511</v>
      </c>
      <c r="F492">
        <v>11.325831936451</v>
      </c>
      <c r="G492">
        <v>33200.94463069186</v>
      </c>
      <c r="H492">
        <v>0.3932851042545414</v>
      </c>
      <c r="I492">
        <v>0.2064873283332904</v>
      </c>
      <c r="J492">
        <v>18.19895568792874</v>
      </c>
      <c r="K492">
        <v>2.816967191189697</v>
      </c>
      <c r="L492">
        <v>915.7368027744193</v>
      </c>
      <c r="M492">
        <v>386.47807436506</v>
      </c>
      <c r="N492">
        <v>397.8308650647669</v>
      </c>
    </row>
    <row r="493" spans="1:14">
      <c r="A493">
        <v>491</v>
      </c>
      <c r="B493">
        <v>40.54401019602298</v>
      </c>
      <c r="C493">
        <v>2801.466973812611</v>
      </c>
      <c r="D493">
        <v>0.4023091039137577</v>
      </c>
      <c r="E493">
        <v>311.2542812800879</v>
      </c>
      <c r="F493">
        <v>11.32814926599204</v>
      </c>
      <c r="G493">
        <v>33200.94463069185</v>
      </c>
      <c r="H493">
        <v>0.3933076745922687</v>
      </c>
      <c r="I493">
        <v>0.2064650899010407</v>
      </c>
      <c r="J493">
        <v>18.20001752666378</v>
      </c>
      <c r="K493">
        <v>2.816967191189697</v>
      </c>
      <c r="L493">
        <v>915.7368027744193</v>
      </c>
      <c r="M493">
        <v>386.483287156732</v>
      </c>
      <c r="N493">
        <v>397.7377054368274</v>
      </c>
    </row>
    <row r="494" spans="1:14">
      <c r="A494">
        <v>492</v>
      </c>
      <c r="B494">
        <v>40.53978034944037</v>
      </c>
      <c r="C494">
        <v>2803.896418018903</v>
      </c>
      <c r="D494">
        <v>0.4022398914922981</v>
      </c>
      <c r="E494">
        <v>311.5090810718978</v>
      </c>
      <c r="F494">
        <v>11.31833395811354</v>
      </c>
      <c r="G494">
        <v>33200.94463069185</v>
      </c>
      <c r="H494">
        <v>0.3932963290827512</v>
      </c>
      <c r="I494">
        <v>0.2065248984528445</v>
      </c>
      <c r="J494">
        <v>18.20034935462868</v>
      </c>
      <c r="K494">
        <v>2.816967191189697</v>
      </c>
      <c r="L494">
        <v>915.7368027744193</v>
      </c>
      <c r="M494">
        <v>386.4415975668962</v>
      </c>
      <c r="N494">
        <v>397.6897241585817</v>
      </c>
    </row>
    <row r="495" spans="1:14">
      <c r="A495">
        <v>493</v>
      </c>
      <c r="B495">
        <v>40.48387133943528</v>
      </c>
      <c r="C495">
        <v>2794.340886925982</v>
      </c>
      <c r="D495">
        <v>0.402388073178752</v>
      </c>
      <c r="E495">
        <v>310.5504760820522</v>
      </c>
      <c r="F495">
        <v>11.35703814505181</v>
      </c>
      <c r="G495">
        <v>33200.94463069185</v>
      </c>
      <c r="H495">
        <v>0.3932771989349444</v>
      </c>
      <c r="I495">
        <v>0.2063100848970588</v>
      </c>
      <c r="J495">
        <v>18.19528587444273</v>
      </c>
      <c r="K495">
        <v>2.816967191189697</v>
      </c>
      <c r="L495">
        <v>915.7368027744193</v>
      </c>
      <c r="M495">
        <v>386.6250436537904</v>
      </c>
      <c r="N495">
        <v>398.1992734046859</v>
      </c>
    </row>
    <row r="496" spans="1:14">
      <c r="A496">
        <v>494</v>
      </c>
      <c r="B496">
        <v>40.51642399535277</v>
      </c>
      <c r="C496">
        <v>2804.207151063519</v>
      </c>
      <c r="D496">
        <v>0.4021885447114321</v>
      </c>
      <c r="E496">
        <v>311.5550603862742</v>
      </c>
      <c r="F496">
        <v>11.31707977816844</v>
      </c>
      <c r="G496">
        <v>33200.94463069185</v>
      </c>
      <c r="H496">
        <v>0.3932730687361102</v>
      </c>
      <c r="I496">
        <v>0.206544373736004</v>
      </c>
      <c r="J496">
        <v>18.19919514642261</v>
      </c>
      <c r="K496">
        <v>2.816967191189697</v>
      </c>
      <c r="L496">
        <v>915.7368027744193</v>
      </c>
      <c r="M496">
        <v>386.4390017631689</v>
      </c>
      <c r="N496">
        <v>397.7913287828413</v>
      </c>
    </row>
    <row r="497" spans="1:14">
      <c r="A497">
        <v>495</v>
      </c>
      <c r="B497">
        <v>40.57190229121872</v>
      </c>
      <c r="C497">
        <v>2807.236102474177</v>
      </c>
      <c r="D497">
        <v>0.4022098955506078</v>
      </c>
      <c r="E497">
        <v>311.8364730369996</v>
      </c>
      <c r="F497">
        <v>11.3048688762324</v>
      </c>
      <c r="G497">
        <v>33200.94463069185</v>
      </c>
      <c r="H497">
        <v>0.3933141142482801</v>
      </c>
      <c r="I497">
        <v>0.2065962153430643</v>
      </c>
      <c r="J497">
        <v>18.20276612274644</v>
      </c>
      <c r="K497">
        <v>2.816967191189697</v>
      </c>
      <c r="L497">
        <v>915.7368027744193</v>
      </c>
      <c r="M497">
        <v>386.3743622948586</v>
      </c>
      <c r="N497">
        <v>397.4419352115706</v>
      </c>
    </row>
    <row r="498" spans="1:14">
      <c r="A498">
        <v>496</v>
      </c>
      <c r="B498">
        <v>40.52559304590542</v>
      </c>
      <c r="C498">
        <v>2802.017043897354</v>
      </c>
      <c r="D498">
        <v>0.4022634492601031</v>
      </c>
      <c r="E498">
        <v>311.3224748598032</v>
      </c>
      <c r="F498">
        <v>11.32592541227199</v>
      </c>
      <c r="G498">
        <v>33200.94463069185</v>
      </c>
      <c r="H498">
        <v>0.3932897294943614</v>
      </c>
      <c r="I498">
        <v>0.2064837072623939</v>
      </c>
      <c r="J498">
        <v>18.19918874634577</v>
      </c>
      <c r="K498">
        <v>2.816967191189697</v>
      </c>
      <c r="L498">
        <v>915.7368027744193</v>
      </c>
      <c r="M498">
        <v>386.478389948441</v>
      </c>
      <c r="N498">
        <v>397.804271807376</v>
      </c>
    </row>
    <row r="499" spans="1:14">
      <c r="A499">
        <v>497</v>
      </c>
      <c r="B499">
        <v>40.51055247530403</v>
      </c>
      <c r="C499">
        <v>2802.391861858168</v>
      </c>
      <c r="D499">
        <v>0.4022258955973195</v>
      </c>
      <c r="E499">
        <v>311.3701697632584</v>
      </c>
      <c r="F499">
        <v>11.32441057763193</v>
      </c>
      <c r="G499">
        <v>33200.94463069186</v>
      </c>
      <c r="H499">
        <v>0.3932742808528896</v>
      </c>
      <c r="I499">
        <v>0.2065004558511495</v>
      </c>
      <c r="J499">
        <v>18.19849032485926</v>
      </c>
      <c r="K499">
        <v>2.816967191189697</v>
      </c>
      <c r="L499">
        <v>915.7368027744193</v>
      </c>
      <c r="M499">
        <v>386.4735975078087</v>
      </c>
      <c r="N499">
        <v>397.8509874958212</v>
      </c>
    </row>
    <row r="500" spans="1:14">
      <c r="A500">
        <v>498</v>
      </c>
      <c r="B500">
        <v>40.55986161037632</v>
      </c>
      <c r="C500">
        <v>2804.43980728758</v>
      </c>
      <c r="D500">
        <v>0.4022614252885862</v>
      </c>
      <c r="E500">
        <v>311.5535013578855</v>
      </c>
      <c r="F500">
        <v>11.31614091364307</v>
      </c>
      <c r="G500">
        <v>33200.94463069184</v>
      </c>
      <c r="H500">
        <v>0.3933127985034043</v>
      </c>
      <c r="I500">
        <v>0.2065307332813442</v>
      </c>
      <c r="J500">
        <v>18.20151621041159</v>
      </c>
      <c r="K500">
        <v>2.816967191189697</v>
      </c>
      <c r="L500">
        <v>915.7368027744193</v>
      </c>
      <c r="M500">
        <v>386.4276754842952</v>
      </c>
      <c r="N500">
        <v>397.578455458781</v>
      </c>
    </row>
    <row r="501" spans="1:14">
      <c r="A501">
        <v>499</v>
      </c>
      <c r="B501">
        <v>40.58893941261152</v>
      </c>
      <c r="C501">
        <v>2798.779399781676</v>
      </c>
      <c r="D501">
        <v>0.4024622240394655</v>
      </c>
      <c r="E501">
        <v>310.9490664490331</v>
      </c>
      <c r="F501">
        <v>11.3390273079657</v>
      </c>
      <c r="G501">
        <v>33200.94463069185</v>
      </c>
      <c r="H501">
        <v>0.3933593853725839</v>
      </c>
      <c r="I501">
        <v>0.2063752769412163</v>
      </c>
      <c r="J501">
        <v>18.20176602851427</v>
      </c>
      <c r="K501">
        <v>2.816967191189697</v>
      </c>
      <c r="L501">
        <v>915.7368027744193</v>
      </c>
      <c r="M501">
        <v>386.5265038857577</v>
      </c>
      <c r="N501">
        <v>397.5931276174882</v>
      </c>
    </row>
    <row r="502" spans="1:14">
      <c r="A502">
        <v>500</v>
      </c>
      <c r="B502">
        <v>40.53641479082195</v>
      </c>
      <c r="C502">
        <v>2803.236881879644</v>
      </c>
      <c r="D502">
        <v>0.4022505453406307</v>
      </c>
      <c r="E502">
        <v>311.4425599267909</v>
      </c>
      <c r="F502">
        <v>11.32099689763529</v>
      </c>
      <c r="G502">
        <v>33200.94463069185</v>
      </c>
      <c r="H502">
        <v>0.3932952625299357</v>
      </c>
      <c r="I502">
        <v>0.2065105989506985</v>
      </c>
      <c r="J502">
        <v>18.20002556256254</v>
      </c>
      <c r="K502">
        <v>2.816967191189697</v>
      </c>
      <c r="L502">
        <v>915.7368027744193</v>
      </c>
      <c r="M502">
        <v>386.4536818117975</v>
      </c>
      <c r="N502">
        <v>397.7194346576988</v>
      </c>
    </row>
    <row r="503" spans="1:14">
      <c r="A503">
        <v>501</v>
      </c>
      <c r="B503">
        <v>40.58944230117194</v>
      </c>
      <c r="C503">
        <v>2799.136518674858</v>
      </c>
      <c r="D503">
        <v>0.4024552717692678</v>
      </c>
      <c r="E503">
        <v>310.9860222861548</v>
      </c>
      <c r="F503">
        <v>11.33758065437986</v>
      </c>
      <c r="G503">
        <v>33200.94463069185</v>
      </c>
      <c r="H503">
        <v>0.3933593319018688</v>
      </c>
      <c r="I503">
        <v>0.2063816910741899</v>
      </c>
      <c r="J503">
        <v>18.20187428972571</v>
      </c>
      <c r="K503">
        <v>2.816967191189697</v>
      </c>
      <c r="L503">
        <v>915.7368027744193</v>
      </c>
      <c r="M503">
        <v>386.5213747351484</v>
      </c>
      <c r="N503">
        <v>397.5769825630841</v>
      </c>
    </row>
    <row r="504" spans="1:14">
      <c r="A504">
        <v>502</v>
      </c>
      <c r="B504">
        <v>40.63890335189667</v>
      </c>
      <c r="C504">
        <v>2799.065091349407</v>
      </c>
      <c r="D504">
        <v>0.4025458397126052</v>
      </c>
      <c r="E504">
        <v>310.9494598775256</v>
      </c>
      <c r="F504">
        <v>11.33786996993231</v>
      </c>
      <c r="G504">
        <v>33200.94463069185</v>
      </c>
      <c r="H504">
        <v>0.3934049894455914</v>
      </c>
      <c r="I504">
        <v>0.2063590398822451</v>
      </c>
      <c r="J504">
        <v>18.20442792008021</v>
      </c>
      <c r="K504">
        <v>2.816967191189697</v>
      </c>
      <c r="L504">
        <v>915.7368027744193</v>
      </c>
      <c r="M504">
        <v>386.5140017053578</v>
      </c>
      <c r="N504">
        <v>397.3509615852511</v>
      </c>
    </row>
    <row r="505" spans="1:14">
      <c r="A505">
        <v>503</v>
      </c>
      <c r="B505">
        <v>40.50335867073607</v>
      </c>
      <c r="C505">
        <v>2797.81005780697</v>
      </c>
      <c r="D505">
        <v>0.4023331209256627</v>
      </c>
      <c r="E505">
        <v>310.8990663497643</v>
      </c>
      <c r="F505">
        <v>11.34295587884609</v>
      </c>
      <c r="G505">
        <v>33200.94463069185</v>
      </c>
      <c r="H505">
        <v>0.393283542124651</v>
      </c>
      <c r="I505">
        <v>0.2063879476912481</v>
      </c>
      <c r="J505">
        <v>18.19708238777782</v>
      </c>
      <c r="K505">
        <v>2.816967191189697</v>
      </c>
      <c r="L505">
        <v>915.7368027744193</v>
      </c>
      <c r="M505">
        <v>386.5588402386883</v>
      </c>
      <c r="N505">
        <v>398.0210560912174</v>
      </c>
    </row>
    <row r="506" spans="1:14">
      <c r="A506">
        <v>504</v>
      </c>
      <c r="B506">
        <v>40.59832897190245</v>
      </c>
      <c r="C506">
        <v>2798.689876723337</v>
      </c>
      <c r="D506">
        <v>0.4024835335016881</v>
      </c>
      <c r="E506">
        <v>310.9345188060174</v>
      </c>
      <c r="F506">
        <v>11.33939001496359</v>
      </c>
      <c r="G506">
        <v>33200.94463069185</v>
      </c>
      <c r="H506">
        <v>0.3933693581902248</v>
      </c>
      <c r="I506">
        <v>0.2063656552213064</v>
      </c>
      <c r="J506">
        <v>18.20223834250292</v>
      </c>
      <c r="K506">
        <v>2.816967191189697</v>
      </c>
      <c r="L506">
        <v>915.7368027744193</v>
      </c>
      <c r="M506">
        <v>386.5286527564393</v>
      </c>
      <c r="N506">
        <v>397.5431281284891</v>
      </c>
    </row>
    <row r="507" spans="1:14">
      <c r="A507">
        <v>505</v>
      </c>
      <c r="B507">
        <v>40.706884789328</v>
      </c>
      <c r="C507">
        <v>2805.690449828017</v>
      </c>
      <c r="D507">
        <v>0.4024962729216295</v>
      </c>
      <c r="E507">
        <v>311.5968083252388</v>
      </c>
      <c r="F507">
        <v>11.31109671954067</v>
      </c>
      <c r="G507">
        <v>33200.94463069185</v>
      </c>
      <c r="H507">
        <v>0.3934456989198621</v>
      </c>
      <c r="I507">
        <v>0.2064943316022131</v>
      </c>
      <c r="J507">
        <v>18.20944700537466</v>
      </c>
      <c r="K507">
        <v>2.816967191189697</v>
      </c>
      <c r="L507">
        <v>915.7368027744193</v>
      </c>
      <c r="M507">
        <v>386.3824173280024</v>
      </c>
      <c r="N507">
        <v>396.8572621612427</v>
      </c>
    </row>
    <row r="508" spans="1:14">
      <c r="A508">
        <v>506</v>
      </c>
      <c r="B508">
        <v>40.69441346468489</v>
      </c>
      <c r="C508">
        <v>2807.718838804293</v>
      </c>
      <c r="D508">
        <v>0.4024197489088594</v>
      </c>
      <c r="E508">
        <v>311.8144100346144</v>
      </c>
      <c r="F508">
        <v>11.30292520906804</v>
      </c>
      <c r="G508">
        <v>33200.94463069185</v>
      </c>
      <c r="H508">
        <v>0.393426617781405</v>
      </c>
      <c r="I508">
        <v>0.206552672017713</v>
      </c>
      <c r="J508">
        <v>18.20924590050168</v>
      </c>
      <c r="K508">
        <v>2.816967191189697</v>
      </c>
      <c r="L508">
        <v>915.7368027744193</v>
      </c>
      <c r="M508">
        <v>386.3462509565379</v>
      </c>
      <c r="N508">
        <v>396.8697838691791</v>
      </c>
    </row>
    <row r="509" spans="1:14">
      <c r="A509">
        <v>507</v>
      </c>
      <c r="B509">
        <v>40.80046099490784</v>
      </c>
      <c r="C509">
        <v>2811.487220754225</v>
      </c>
      <c r="D509">
        <v>0.4025133976049604</v>
      </c>
      <c r="E509">
        <v>312.1429271415238</v>
      </c>
      <c r="F509">
        <v>11.28777531294727</v>
      </c>
      <c r="G509">
        <v>33200.94463069184</v>
      </c>
      <c r="H509">
        <v>0.3935123312578415</v>
      </c>
      <c r="I509">
        <v>0.2065991820417673</v>
      </c>
      <c r="J509">
        <v>18.21559279391115</v>
      </c>
      <c r="K509">
        <v>2.816967191189697</v>
      </c>
      <c r="L509">
        <v>915.7368027744193</v>
      </c>
      <c r="M509">
        <v>386.260886691907</v>
      </c>
      <c r="N509">
        <v>396.270813386688</v>
      </c>
    </row>
    <row r="510" spans="1:14">
      <c r="A510">
        <v>508</v>
      </c>
      <c r="B510">
        <v>40.70327107795769</v>
      </c>
      <c r="C510">
        <v>2804.941440064207</v>
      </c>
      <c r="D510">
        <v>0.4025080861545222</v>
      </c>
      <c r="E510">
        <v>311.5211112196093</v>
      </c>
      <c r="F510">
        <v>11.31411714690551</v>
      </c>
      <c r="G510">
        <v>33200.94463069187</v>
      </c>
      <c r="H510">
        <v>0.3934442962117651</v>
      </c>
      <c r="I510">
        <v>0.2064790198077564</v>
      </c>
      <c r="J510">
        <v>18.20908701713924</v>
      </c>
      <c r="K510">
        <v>2.816967191189697</v>
      </c>
      <c r="L510">
        <v>915.7368027744193</v>
      </c>
      <c r="M510">
        <v>386.3955063222642</v>
      </c>
      <c r="N510">
        <v>396.8948017490636</v>
      </c>
    </row>
    <row r="511" spans="1:14">
      <c r="A511">
        <v>509</v>
      </c>
      <c r="B511">
        <v>40.70940975437767</v>
      </c>
      <c r="C511">
        <v>2805.614349213643</v>
      </c>
      <c r="D511">
        <v>0.4025011289133958</v>
      </c>
      <c r="E511">
        <v>311.5872528656385</v>
      </c>
      <c r="F511">
        <v>11.31140352628688</v>
      </c>
      <c r="G511">
        <v>33200.94463069185</v>
      </c>
      <c r="H511">
        <v>0.3934474100710818</v>
      </c>
      <c r="I511">
        <v>0.2064940165071875</v>
      </c>
      <c r="J511">
        <v>18.20955271827966</v>
      </c>
      <c r="K511">
        <v>2.816967191189697</v>
      </c>
      <c r="L511">
        <v>915.7368027744193</v>
      </c>
      <c r="M511">
        <v>386.381711602614</v>
      </c>
      <c r="N511">
        <v>396.8571949249474</v>
      </c>
    </row>
    <row r="512" spans="1:14">
      <c r="A512">
        <v>510</v>
      </c>
      <c r="B512">
        <v>40.63564484480563</v>
      </c>
      <c r="C512">
        <v>2802.222114732263</v>
      </c>
      <c r="D512">
        <v>0.4024578201410486</v>
      </c>
      <c r="E512">
        <v>311.278914952661</v>
      </c>
      <c r="F512">
        <v>11.32509656399183</v>
      </c>
      <c r="G512">
        <v>33200.94463069185</v>
      </c>
      <c r="H512">
        <v>0.3933913875403103</v>
      </c>
      <c r="I512">
        <v>0.2064393157483142</v>
      </c>
      <c r="J512">
        <v>18.2049658181323</v>
      </c>
      <c r="K512">
        <v>2.816967191189697</v>
      </c>
      <c r="L512">
        <v>915.7368027744193</v>
      </c>
      <c r="M512">
        <v>386.4570697877543</v>
      </c>
      <c r="N512">
        <v>397.2768188650215</v>
      </c>
    </row>
    <row r="513" spans="1:14">
      <c r="A513">
        <v>511</v>
      </c>
      <c r="B513">
        <v>40.73101583109095</v>
      </c>
      <c r="C513">
        <v>2809.251044186719</v>
      </c>
      <c r="D513">
        <v>0.4024471258824345</v>
      </c>
      <c r="E513">
        <v>311.951885671891</v>
      </c>
      <c r="F513">
        <v>11.29676043327189</v>
      </c>
      <c r="G513">
        <v>33200.94463069185</v>
      </c>
      <c r="H513">
        <v>0.3934559976248568</v>
      </c>
      <c r="I513">
        <v>0.2065728963782558</v>
      </c>
      <c r="J513">
        <v>18.21149916150618</v>
      </c>
      <c r="K513">
        <v>2.816967191189697</v>
      </c>
      <c r="L513">
        <v>915.7368027744193</v>
      </c>
      <c r="M513">
        <v>386.3135486285609</v>
      </c>
      <c r="N513">
        <v>396.6557385128604</v>
      </c>
    </row>
    <row r="514" spans="1:14">
      <c r="A514">
        <v>512</v>
      </c>
      <c r="B514">
        <v>40.67604244336007</v>
      </c>
      <c r="C514">
        <v>2805.801283433723</v>
      </c>
      <c r="D514">
        <v>0.4024383942608836</v>
      </c>
      <c r="E514">
        <v>311.6265529088706</v>
      </c>
      <c r="F514">
        <v>11.31064991326065</v>
      </c>
      <c r="G514">
        <v>33200.94463069184</v>
      </c>
      <c r="H514">
        <v>0.3934170583350015</v>
      </c>
      <c r="I514">
        <v>0.2065097344152201</v>
      </c>
      <c r="J514">
        <v>18.20787038355468</v>
      </c>
      <c r="K514">
        <v>2.816967191189697</v>
      </c>
      <c r="L514">
        <v>915.7368027744193</v>
      </c>
      <c r="M514">
        <v>386.3860937584977</v>
      </c>
      <c r="N514">
        <v>397.0101385859832</v>
      </c>
    </row>
    <row r="515" spans="1:14">
      <c r="A515">
        <v>513</v>
      </c>
      <c r="B515">
        <v>40.67667442987017</v>
      </c>
      <c r="C515">
        <v>2805.256909834376</v>
      </c>
      <c r="D515">
        <v>0.4024512770303493</v>
      </c>
      <c r="E515">
        <v>311.569427100114</v>
      </c>
      <c r="F515">
        <v>11.31284479929147</v>
      </c>
      <c r="G515">
        <v>33200.94463069185</v>
      </c>
      <c r="H515">
        <v>0.3934182691911159</v>
      </c>
      <c r="I515">
        <v>0.2064996908693129</v>
      </c>
      <c r="J515">
        <v>18.20776984607133</v>
      </c>
      <c r="K515">
        <v>2.816967191189697</v>
      </c>
      <c r="L515">
        <v>915.7368027744193</v>
      </c>
      <c r="M515">
        <v>386.3934836541262</v>
      </c>
      <c r="N515">
        <v>397.004691854199</v>
      </c>
    </row>
    <row r="516" spans="1:14">
      <c r="A516">
        <v>514</v>
      </c>
      <c r="B516">
        <v>40.67352507380676</v>
      </c>
      <c r="C516">
        <v>2806.729926862396</v>
      </c>
      <c r="D516">
        <v>0.4024092150795802</v>
      </c>
      <c r="E516">
        <v>311.7242592330552</v>
      </c>
      <c r="F516">
        <v>11.30690763630859</v>
      </c>
      <c r="G516">
        <v>33200.94463069184</v>
      </c>
      <c r="H516">
        <v>0.3934113883524117</v>
      </c>
      <c r="I516">
        <v>0.2065348804487351</v>
      </c>
      <c r="J516">
        <v>18.20794918176955</v>
      </c>
      <c r="K516">
        <v>2.816967191189697</v>
      </c>
      <c r="L516">
        <v>915.7368027744193</v>
      </c>
      <c r="M516">
        <v>386.369073854172</v>
      </c>
      <c r="N516">
        <v>396.9850173559842</v>
      </c>
    </row>
    <row r="517" spans="1:14">
      <c r="A517">
        <v>515</v>
      </c>
      <c r="B517">
        <v>40.71762293743116</v>
      </c>
      <c r="C517">
        <v>2806.2264220647</v>
      </c>
      <c r="D517">
        <v>0.4024982764573399</v>
      </c>
      <c r="E517">
        <v>311.6456649695172</v>
      </c>
      <c r="F517">
        <v>11.30893636862941</v>
      </c>
      <c r="G517">
        <v>33200.94463069185</v>
      </c>
      <c r="H517">
        <v>0.393452083624971</v>
      </c>
      <c r="I517">
        <v>0.2065085675080842</v>
      </c>
      <c r="J517">
        <v>18.21011364088308</v>
      </c>
      <c r="K517">
        <v>2.816967191189697</v>
      </c>
      <c r="L517">
        <v>915.7368027744193</v>
      </c>
      <c r="M517">
        <v>386.3674027096685</v>
      </c>
      <c r="N517">
        <v>396.8085061206526</v>
      </c>
    </row>
    <row r="518" spans="1:14">
      <c r="A518">
        <v>516</v>
      </c>
      <c r="B518">
        <v>40.70749250532084</v>
      </c>
      <c r="C518">
        <v>2804.877958964447</v>
      </c>
      <c r="D518">
        <v>0.4025182154787567</v>
      </c>
      <c r="E518">
        <v>311.512149148165</v>
      </c>
      <c r="F518">
        <v>11.31437321244911</v>
      </c>
      <c r="G518">
        <v>33200.94463069185</v>
      </c>
      <c r="H518">
        <v>0.393448847126066</v>
      </c>
      <c r="I518">
        <v>0.2064741819454039</v>
      </c>
      <c r="J518">
        <v>18.2092950386773</v>
      </c>
      <c r="K518">
        <v>2.816967191189697</v>
      </c>
      <c r="L518">
        <v>915.7368027744193</v>
      </c>
      <c r="M518">
        <v>386.3968436862033</v>
      </c>
      <c r="N518">
        <v>396.8783015546124</v>
      </c>
    </row>
    <row r="519" spans="1:14">
      <c r="A519">
        <v>517</v>
      </c>
      <c r="B519">
        <v>40.80416971939244</v>
      </c>
      <c r="C519">
        <v>2803.108894480248</v>
      </c>
      <c r="D519">
        <v>0.4027374541920843</v>
      </c>
      <c r="E519">
        <v>311.2719512107444</v>
      </c>
      <c r="F519">
        <v>11.32151380404387</v>
      </c>
      <c r="G519">
        <v>33200.94463069185</v>
      </c>
      <c r="H519">
        <v>0.3935436208720866</v>
      </c>
      <c r="I519">
        <v>0.2063880454931891</v>
      </c>
      <c r="J519">
        <v>18.21390591393055</v>
      </c>
      <c r="K519">
        <v>2.816967191189697</v>
      </c>
      <c r="L519">
        <v>915.7368027744193</v>
      </c>
      <c r="M519">
        <v>386.4129958319211</v>
      </c>
      <c r="N519">
        <v>396.4726161723898</v>
      </c>
    </row>
    <row r="520" spans="1:14">
      <c r="A520">
        <v>518</v>
      </c>
      <c r="B520">
        <v>40.67528891697535</v>
      </c>
      <c r="C520">
        <v>2805.099899611068</v>
      </c>
      <c r="D520">
        <v>0.4024547266068043</v>
      </c>
      <c r="E520">
        <v>311.5541596793248</v>
      </c>
      <c r="F520">
        <v>11.31347801463201</v>
      </c>
      <c r="G520">
        <v>33200.94463069185</v>
      </c>
      <c r="H520">
        <v>0.3934184765780627</v>
      </c>
      <c r="I520">
        <v>0.2064933946696776</v>
      </c>
      <c r="J520">
        <v>18.20767267303956</v>
      </c>
      <c r="K520">
        <v>2.816967191189697</v>
      </c>
      <c r="L520">
        <v>915.7368027744193</v>
      </c>
      <c r="M520">
        <v>386.398425903496</v>
      </c>
      <c r="N520">
        <v>397.0202663228968</v>
      </c>
    </row>
    <row r="521" spans="1:14">
      <c r="A521">
        <v>519</v>
      </c>
      <c r="B521">
        <v>40.73009596619625</v>
      </c>
      <c r="C521">
        <v>2805.190900542206</v>
      </c>
      <c r="D521">
        <v>0.4025507617389094</v>
      </c>
      <c r="E521">
        <v>311.5313155445285</v>
      </c>
      <c r="F521">
        <v>11.31311100323413</v>
      </c>
      <c r="G521">
        <v>33200.94463069185</v>
      </c>
      <c r="H521">
        <v>0.3934686873470983</v>
      </c>
      <c r="I521">
        <v>0.206472059614398</v>
      </c>
      <c r="J521">
        <v>18.21053891674115</v>
      </c>
      <c r="K521">
        <v>2.816967191189697</v>
      </c>
      <c r="L521">
        <v>915.7368027744193</v>
      </c>
      <c r="M521">
        <v>386.3874319432752</v>
      </c>
      <c r="N521">
        <v>396.7607538083976</v>
      </c>
    </row>
    <row r="522" spans="1:14">
      <c r="A522">
        <v>520</v>
      </c>
      <c r="B522">
        <v>40.65083178749395</v>
      </c>
      <c r="C522">
        <v>2801.082821237634</v>
      </c>
      <c r="D522">
        <v>0.4025158650885187</v>
      </c>
      <c r="E522">
        <v>311.1519110078941</v>
      </c>
      <c r="F522">
        <v>11.32970285722371</v>
      </c>
      <c r="G522">
        <v>33200.94463069185</v>
      </c>
      <c r="H522">
        <v>0.3934097585339331</v>
      </c>
      <c r="I522">
        <v>0.2064025439512485</v>
      </c>
      <c r="J522">
        <v>18.20550346778132</v>
      </c>
      <c r="K522">
        <v>2.816967191189697</v>
      </c>
      <c r="L522">
        <v>915.7368027744193</v>
      </c>
      <c r="M522">
        <v>386.4763375306068</v>
      </c>
      <c r="N522">
        <v>397.2414354026655</v>
      </c>
    </row>
    <row r="523" spans="1:14">
      <c r="A523">
        <v>521</v>
      </c>
      <c r="B523">
        <v>40.64142455619531</v>
      </c>
      <c r="C523">
        <v>2802.246048167629</v>
      </c>
      <c r="D523">
        <v>0.4024680285612857</v>
      </c>
      <c r="E523">
        <v>311.2780508845938</v>
      </c>
      <c r="F523">
        <v>11.32499983855732</v>
      </c>
      <c r="G523">
        <v>33200.94463069184</v>
      </c>
      <c r="H523">
        <v>0.3933968432504413</v>
      </c>
      <c r="I523">
        <v>0.2064367343072467</v>
      </c>
      <c r="J523">
        <v>18.20527319389309</v>
      </c>
      <c r="K523">
        <v>2.816967191189697</v>
      </c>
      <c r="L523">
        <v>915.7368027744193</v>
      </c>
      <c r="M523">
        <v>386.4560868881544</v>
      </c>
      <c r="N523">
        <v>397.2546005027319</v>
      </c>
    </row>
    <row r="524" spans="1:14">
      <c r="A524">
        <v>522</v>
      </c>
      <c r="B524">
        <v>40.67439571337113</v>
      </c>
      <c r="C524">
        <v>2802.560712978972</v>
      </c>
      <c r="D524">
        <v>0.4025199532652235</v>
      </c>
      <c r="E524">
        <v>311.2913573313997</v>
      </c>
      <c r="F524">
        <v>11.32372829467205</v>
      </c>
      <c r="G524">
        <v>33200.94463069185</v>
      </c>
      <c r="H524">
        <v>0.3934266138980009</v>
      </c>
      <c r="I524">
        <v>0.2064290533540618</v>
      </c>
      <c r="J524">
        <v>18.20706142314524</v>
      </c>
      <c r="K524">
        <v>2.816967191189697</v>
      </c>
      <c r="L524">
        <v>915.7368027744193</v>
      </c>
      <c r="M524">
        <v>386.4455760673152</v>
      </c>
      <c r="N524">
        <v>397.0874292133452</v>
      </c>
    </row>
    <row r="525" spans="1:14">
      <c r="A525">
        <v>523</v>
      </c>
      <c r="B525">
        <v>40.68495086759665</v>
      </c>
      <c r="C525">
        <v>2802.602941913585</v>
      </c>
      <c r="D525">
        <v>0.402537423590498</v>
      </c>
      <c r="E525">
        <v>311.2894871224578</v>
      </c>
      <c r="F525">
        <v>11.32355767150793</v>
      </c>
      <c r="G525">
        <v>33200.94463069185</v>
      </c>
      <c r="H525">
        <v>0.393435976086405</v>
      </c>
      <c r="I525">
        <v>0.2064262113667427</v>
      </c>
      <c r="J525">
        <v>18.20761663897741</v>
      </c>
      <c r="K525">
        <v>2.816967191189697</v>
      </c>
      <c r="L525">
        <v>915.7368027744193</v>
      </c>
      <c r="M525">
        <v>386.4426141642826</v>
      </c>
      <c r="N525">
        <v>397.0422267251805</v>
      </c>
    </row>
    <row r="526" spans="1:14">
      <c r="A526">
        <v>524</v>
      </c>
      <c r="B526">
        <v>40.66617515066446</v>
      </c>
      <c r="C526">
        <v>2803.554146746094</v>
      </c>
      <c r="D526">
        <v>0.4024781416858164</v>
      </c>
      <c r="E526">
        <v>311.3990992293629</v>
      </c>
      <c r="F526">
        <v>11.31971575435044</v>
      </c>
      <c r="G526">
        <v>33200.94463069184</v>
      </c>
      <c r="H526">
        <v>0.3934150808537383</v>
      </c>
      <c r="I526">
        <v>0.2064594224247</v>
      </c>
      <c r="J526">
        <v>18.20685296495876</v>
      </c>
      <c r="K526">
        <v>2.816967191189697</v>
      </c>
      <c r="L526">
        <v>915.7368027744193</v>
      </c>
      <c r="M526">
        <v>386.4276283034328</v>
      </c>
      <c r="N526">
        <v>397.1014018844617</v>
      </c>
    </row>
    <row r="527" spans="1:14">
      <c r="A527">
        <v>525</v>
      </c>
      <c r="B527">
        <v>40.66108802905928</v>
      </c>
      <c r="C527">
        <v>2801.669636078686</v>
      </c>
      <c r="D527">
        <v>0.4025191599317285</v>
      </c>
      <c r="E527">
        <v>311.2067600990243</v>
      </c>
      <c r="F527">
        <v>11.32732983019165</v>
      </c>
      <c r="G527">
        <v>33200.94463069186</v>
      </c>
      <c r="H527">
        <v>0.3934173022308469</v>
      </c>
      <c r="I527">
        <v>0.2064125996534823</v>
      </c>
      <c r="J527">
        <v>18.20616889995638</v>
      </c>
      <c r="K527">
        <v>2.816967191189697</v>
      </c>
      <c r="L527">
        <v>915.7368027744193</v>
      </c>
      <c r="M527">
        <v>386.4640236325865</v>
      </c>
      <c r="N527">
        <v>397.1755184091703</v>
      </c>
    </row>
    <row r="528" spans="1:14">
      <c r="A528">
        <v>526</v>
      </c>
      <c r="B528">
        <v>40.67707579559318</v>
      </c>
      <c r="C528">
        <v>2802.327136760755</v>
      </c>
      <c r="D528">
        <v>0.4025302769636249</v>
      </c>
      <c r="E528">
        <v>311.2654835090175</v>
      </c>
      <c r="F528">
        <v>11.32467213652281</v>
      </c>
      <c r="G528">
        <v>33200.94463069185</v>
      </c>
      <c r="H528">
        <v>0.3934295779449322</v>
      </c>
      <c r="I528">
        <v>0.2064229699546323</v>
      </c>
      <c r="J528">
        <v>18.20714654033043</v>
      </c>
      <c r="K528">
        <v>2.816967191189697</v>
      </c>
      <c r="L528">
        <v>915.7368027744193</v>
      </c>
      <c r="M528">
        <v>386.4488057905534</v>
      </c>
      <c r="N528">
        <v>397.0851204764915</v>
      </c>
    </row>
    <row r="529" spans="1:14">
      <c r="A529">
        <v>527</v>
      </c>
      <c r="B529">
        <v>40.67356277800154</v>
      </c>
      <c r="C529">
        <v>2801.932246754269</v>
      </c>
      <c r="D529">
        <v>0.4025345766972424</v>
      </c>
      <c r="E529">
        <v>311.2266304616599</v>
      </c>
      <c r="F529">
        <v>11.3262681779184</v>
      </c>
      <c r="G529">
        <v>33200.94463069187</v>
      </c>
      <c r="H529">
        <v>0.3934278377881804</v>
      </c>
      <c r="I529">
        <v>0.2064140585084118</v>
      </c>
      <c r="J529">
        <v>18.20687566212945</v>
      </c>
      <c r="K529">
        <v>2.816967191189697</v>
      </c>
      <c r="L529">
        <v>915.7368027744193</v>
      </c>
      <c r="M529">
        <v>386.4569460474755</v>
      </c>
      <c r="N529">
        <v>397.1076744843589</v>
      </c>
    </row>
    <row r="530" spans="1:14">
      <c r="A530">
        <v>528</v>
      </c>
      <c r="B530">
        <v>40.67982451843933</v>
      </c>
      <c r="C530">
        <v>2803.899829353257</v>
      </c>
      <c r="D530">
        <v>0.4024942746400218</v>
      </c>
      <c r="E530">
        <v>311.4269677438045</v>
      </c>
      <c r="F530">
        <v>11.31832018778514</v>
      </c>
      <c r="G530">
        <v>33200.94463069185</v>
      </c>
      <c r="H530">
        <v>0.3934268371399673</v>
      </c>
      <c r="I530">
        <v>0.2064612031763883</v>
      </c>
      <c r="J530">
        <v>18.20764429966255</v>
      </c>
      <c r="K530">
        <v>2.816967191189697</v>
      </c>
      <c r="L530">
        <v>915.7368027744193</v>
      </c>
      <c r="M530">
        <v>386.4196083419214</v>
      </c>
      <c r="N530">
        <v>397.0249784298128</v>
      </c>
    </row>
    <row r="531" spans="1:14">
      <c r="A531">
        <v>529</v>
      </c>
      <c r="B531">
        <v>40.6462063030431</v>
      </c>
      <c r="C531">
        <v>2802.985723647033</v>
      </c>
      <c r="D531">
        <v>0.4024581102518427</v>
      </c>
      <c r="E531">
        <v>311.3520293210833</v>
      </c>
      <c r="F531">
        <v>11.32201130222117</v>
      </c>
      <c r="G531">
        <v>33200.94463069185</v>
      </c>
      <c r="H531">
        <v>0.3933991516687702</v>
      </c>
      <c r="I531">
        <v>0.2064520185749329</v>
      </c>
      <c r="J531">
        <v>18.20569258817017</v>
      </c>
      <c r="K531">
        <v>2.816967191189697</v>
      </c>
      <c r="L531">
        <v>915.7368027744193</v>
      </c>
      <c r="M531">
        <v>386.4425071290861</v>
      </c>
      <c r="N531">
        <v>397.206697495807</v>
      </c>
    </row>
    <row r="532" spans="1:14">
      <c r="A532">
        <v>530</v>
      </c>
      <c r="B532">
        <v>40.69145722704661</v>
      </c>
      <c r="C532">
        <v>2803.40778842049</v>
      </c>
      <c r="D532">
        <v>0.4025289222597328</v>
      </c>
      <c r="E532">
        <v>311.3692296238412</v>
      </c>
      <c r="F532">
        <v>11.32030672604245</v>
      </c>
      <c r="G532">
        <v>33200.94463069185</v>
      </c>
      <c r="H532">
        <v>0.3934396739706451</v>
      </c>
      <c r="I532">
        <v>0.2064422782320893</v>
      </c>
      <c r="J532">
        <v>18.20813895786787</v>
      </c>
      <c r="K532">
        <v>2.816967191189697</v>
      </c>
      <c r="L532">
        <v>915.7368027744193</v>
      </c>
      <c r="M532">
        <v>386.4276256737917</v>
      </c>
      <c r="N532">
        <v>396.9844904876128</v>
      </c>
    </row>
    <row r="533" spans="1:14">
      <c r="A533">
        <v>531</v>
      </c>
      <c r="B533">
        <v>40.68948493945962</v>
      </c>
      <c r="C533">
        <v>2803.670734967867</v>
      </c>
      <c r="D533">
        <v>0.4025185079687673</v>
      </c>
      <c r="E533">
        <v>311.3976649022069</v>
      </c>
      <c r="F533">
        <v>11.31924503376464</v>
      </c>
      <c r="G533">
        <v>33200.94463069186</v>
      </c>
      <c r="H533">
        <v>0.393436953628873</v>
      </c>
      <c r="I533">
        <v>0.2064497580651727</v>
      </c>
      <c r="J533">
        <v>18.20809524758003</v>
      </c>
      <c r="K533">
        <v>2.816967191189697</v>
      </c>
      <c r="L533">
        <v>915.7368027744193</v>
      </c>
      <c r="M533">
        <v>386.4231377713003</v>
      </c>
      <c r="N533">
        <v>396.9876000332629</v>
      </c>
    </row>
    <row r="534" spans="1:14">
      <c r="A534">
        <v>532</v>
      </c>
      <c r="B534">
        <v>40.70928171024106</v>
      </c>
      <c r="C534">
        <v>2802.911035770523</v>
      </c>
      <c r="D534">
        <v>0.4025736454164732</v>
      </c>
      <c r="E534">
        <v>311.3071917120631</v>
      </c>
      <c r="F534">
        <v>11.32231299462995</v>
      </c>
      <c r="G534">
        <v>33200.94463069186</v>
      </c>
      <c r="H534">
        <v>0.3934576607509672</v>
      </c>
      <c r="I534">
        <v>0.2064224633769265</v>
      </c>
      <c r="J534">
        <v>18.20895302641338</v>
      </c>
      <c r="K534">
        <v>2.816967191189697</v>
      </c>
      <c r="L534">
        <v>915.7368027744193</v>
      </c>
      <c r="M534">
        <v>386.4334759734049</v>
      </c>
      <c r="N534">
        <v>396.9164190107444</v>
      </c>
    </row>
    <row r="535" spans="1:14">
      <c r="A535">
        <v>533</v>
      </c>
      <c r="B535">
        <v>40.69803557320534</v>
      </c>
      <c r="C535">
        <v>2803.488299206476</v>
      </c>
      <c r="D535">
        <v>0.4025385909031432</v>
      </c>
      <c r="E535">
        <v>311.3737026282795</v>
      </c>
      <c r="F535">
        <v>11.31998162862993</v>
      </c>
      <c r="G535">
        <v>33200.94463069184</v>
      </c>
      <c r="H535">
        <v>0.3934454348960986</v>
      </c>
      <c r="I535">
        <v>0.2064415444546853</v>
      </c>
      <c r="J535">
        <v>18.20849864387005</v>
      </c>
      <c r="K535">
        <v>2.816967191189697</v>
      </c>
      <c r="L535">
        <v>915.7368027744193</v>
      </c>
      <c r="M535">
        <v>386.424987178831</v>
      </c>
      <c r="N535">
        <v>396.9546731358891</v>
      </c>
    </row>
    <row r="536" spans="1:14">
      <c r="A536">
        <v>534</v>
      </c>
      <c r="B536">
        <v>40.69387974117838</v>
      </c>
      <c r="C536">
        <v>2802.666059796423</v>
      </c>
      <c r="D536">
        <v>0.402552912874612</v>
      </c>
      <c r="E536">
        <v>311.2909138420071</v>
      </c>
      <c r="F536">
        <v>11.32330265754224</v>
      </c>
      <c r="G536">
        <v>33200.94463069185</v>
      </c>
      <c r="H536">
        <v>0.3934445659962608</v>
      </c>
      <c r="I536">
        <v>0.2064221070745987</v>
      </c>
      <c r="J536">
        <v>18.20809858802205</v>
      </c>
      <c r="K536">
        <v>2.816967191189697</v>
      </c>
      <c r="L536">
        <v>915.7368027744193</v>
      </c>
      <c r="M536">
        <v>386.4411002257791</v>
      </c>
      <c r="N536">
        <v>396.9884127730375</v>
      </c>
    </row>
    <row r="537" spans="1:14">
      <c r="A537">
        <v>535</v>
      </c>
      <c r="B537">
        <v>40.67549002127988</v>
      </c>
      <c r="C537">
        <v>2801.073367013023</v>
      </c>
      <c r="D537">
        <v>0.4025608988739678</v>
      </c>
      <c r="E537">
        <v>311.1364735920374</v>
      </c>
      <c r="F537">
        <v>11.3297410974058</v>
      </c>
      <c r="G537">
        <v>33200.94463069185</v>
      </c>
      <c r="H537">
        <v>0.3934327530552625</v>
      </c>
      <c r="I537">
        <v>0.2063908801477734</v>
      </c>
      <c r="J537">
        <v>18.20678387987108</v>
      </c>
      <c r="K537">
        <v>2.816967191189697</v>
      </c>
      <c r="L537">
        <v>915.7368027744193</v>
      </c>
      <c r="M537">
        <v>386.4728303244984</v>
      </c>
      <c r="N537">
        <v>397.1171826743106</v>
      </c>
    </row>
    <row r="538" spans="1:14">
      <c r="A538">
        <v>536</v>
      </c>
      <c r="B538">
        <v>40.75085457671027</v>
      </c>
      <c r="C538">
        <v>2802.1312384306</v>
      </c>
      <c r="D538">
        <v>0.4026697374394002</v>
      </c>
      <c r="E538">
        <v>311.2020783996048</v>
      </c>
      <c r="F538">
        <v>11.32546384974833</v>
      </c>
      <c r="G538">
        <v>33200.94463069185</v>
      </c>
      <c r="H538">
        <v>0.3934991162259984</v>
      </c>
      <c r="I538">
        <v>0.2063828880280498</v>
      </c>
      <c r="J538">
        <v>18.21093499431286</v>
      </c>
      <c r="K538">
        <v>2.816967191189697</v>
      </c>
      <c r="L538">
        <v>915.7368027744193</v>
      </c>
      <c r="M538">
        <v>386.4420736471921</v>
      </c>
      <c r="N538">
        <v>396.7337748223264</v>
      </c>
    </row>
    <row r="539" spans="1:14">
      <c r="A539">
        <v>537</v>
      </c>
      <c r="B539">
        <v>40.74572706603035</v>
      </c>
      <c r="C539">
        <v>2801.358276073335</v>
      </c>
      <c r="D539">
        <v>0.4026799801822911</v>
      </c>
      <c r="E539">
        <v>311.1248522841845</v>
      </c>
      <c r="F539">
        <v>11.32858881855692</v>
      </c>
      <c r="G539">
        <v>33200.94463069185</v>
      </c>
      <c r="H539">
        <v>0.3934966206443294</v>
      </c>
      <c r="I539">
        <v>0.2063668388120636</v>
      </c>
      <c r="J539">
        <v>18.21049151314658</v>
      </c>
      <c r="K539">
        <v>2.816967191189697</v>
      </c>
      <c r="L539">
        <v>915.7368027744193</v>
      </c>
      <c r="M539">
        <v>386.4563811796543</v>
      </c>
      <c r="N539">
        <v>396.7792169840014</v>
      </c>
    </row>
    <row r="540" spans="1:14">
      <c r="A540">
        <v>538</v>
      </c>
      <c r="B540">
        <v>40.76846373315225</v>
      </c>
      <c r="C540">
        <v>2804.926356488882</v>
      </c>
      <c r="D540">
        <v>0.4026283324412664</v>
      </c>
      <c r="E540">
        <v>311.4815715703818</v>
      </c>
      <c r="F540">
        <v>11.31417798890866</v>
      </c>
      <c r="G540">
        <v>33200.94463069185</v>
      </c>
      <c r="H540">
        <v>0.3935058463099859</v>
      </c>
      <c r="I540">
        <v>0.2064457482943687</v>
      </c>
      <c r="J540">
        <v>18.21247493645114</v>
      </c>
      <c r="K540">
        <v>2.816967191189697</v>
      </c>
      <c r="L540">
        <v>915.7368027744193</v>
      </c>
      <c r="M540">
        <v>386.387760041624</v>
      </c>
      <c r="N540">
        <v>396.5812980388259</v>
      </c>
    </row>
    <row r="541" spans="1:14">
      <c r="A541">
        <v>539</v>
      </c>
      <c r="B541">
        <v>40.77834129909277</v>
      </c>
      <c r="C541">
        <v>2803.880847877056</v>
      </c>
      <c r="D541">
        <v>0.4026728165485576</v>
      </c>
      <c r="E541">
        <v>311.3673271006504</v>
      </c>
      <c r="F541">
        <v>11.31839680959503</v>
      </c>
      <c r="G541">
        <v>33200.94463069187</v>
      </c>
      <c r="H541">
        <v>0.3935181954882136</v>
      </c>
      <c r="I541">
        <v>0.2064158964155087</v>
      </c>
      <c r="J541">
        <v>18.21274875723539</v>
      </c>
      <c r="K541">
        <v>2.816967191189697</v>
      </c>
      <c r="L541">
        <v>915.7368027744193</v>
      </c>
      <c r="M541">
        <v>386.4048409996101</v>
      </c>
      <c r="N541">
        <v>396.5633195330364</v>
      </c>
    </row>
    <row r="542" spans="1:14">
      <c r="A542">
        <v>540</v>
      </c>
      <c r="B542">
        <v>40.75849376525704</v>
      </c>
      <c r="C542">
        <v>2801.184302591943</v>
      </c>
      <c r="D542">
        <v>0.4027079200628713</v>
      </c>
      <c r="E542">
        <v>311.0993779793519</v>
      </c>
      <c r="F542">
        <v>11.32929240454882</v>
      </c>
      <c r="G542">
        <v>33200.94463069185</v>
      </c>
      <c r="H542">
        <v>0.3935092239986578</v>
      </c>
      <c r="I542">
        <v>0.2063560483776487</v>
      </c>
      <c r="J542">
        <v>18.21111803780609</v>
      </c>
      <c r="K542">
        <v>2.816967191189697</v>
      </c>
      <c r="L542">
        <v>915.7368027744193</v>
      </c>
      <c r="M542">
        <v>386.4580011981764</v>
      </c>
      <c r="N542">
        <v>396.7205555968488</v>
      </c>
    </row>
    <row r="543" spans="1:14">
      <c r="A543">
        <v>541</v>
      </c>
      <c r="B543">
        <v>40.73209458077437</v>
      </c>
      <c r="C543">
        <v>2801.571314091909</v>
      </c>
      <c r="D543">
        <v>0.4026503571245604</v>
      </c>
      <c r="E543">
        <v>311.154969208255</v>
      </c>
      <c r="F543">
        <v>11.32772736623443</v>
      </c>
      <c r="G543">
        <v>33200.94463069185</v>
      </c>
      <c r="H543">
        <v>0.3934835853363403</v>
      </c>
      <c r="I543">
        <v>0.2063775093778623</v>
      </c>
      <c r="J543">
        <v>18.20983573958622</v>
      </c>
      <c r="K543">
        <v>2.816967191189697</v>
      </c>
      <c r="L543">
        <v>915.7368027744193</v>
      </c>
      <c r="M543">
        <v>386.4551009465043</v>
      </c>
      <c r="N543">
        <v>396.8340723019783</v>
      </c>
    </row>
    <row r="544" spans="1:14">
      <c r="A544">
        <v>542</v>
      </c>
      <c r="B544">
        <v>40.69885440380954</v>
      </c>
      <c r="C544">
        <v>2798.646941635451</v>
      </c>
      <c r="D544">
        <v>0.4026673808338083</v>
      </c>
      <c r="E544">
        <v>310.8712348294329</v>
      </c>
      <c r="F544">
        <v>11.3395639767805</v>
      </c>
      <c r="G544">
        <v>33200.94463069186</v>
      </c>
      <c r="H544">
        <v>0.3934630513570395</v>
      </c>
      <c r="I544">
        <v>0.2063177608004282</v>
      </c>
      <c r="J544">
        <v>18.20745468508773</v>
      </c>
      <c r="K544">
        <v>2.816967191189697</v>
      </c>
      <c r="L544">
        <v>915.7368027744193</v>
      </c>
      <c r="M544">
        <v>386.5146784749949</v>
      </c>
      <c r="N544">
        <v>397.0618915987495</v>
      </c>
    </row>
    <row r="545" spans="1:14">
      <c r="A545">
        <v>543</v>
      </c>
      <c r="B545">
        <v>40.71360622241281</v>
      </c>
      <c r="C545">
        <v>2799.1116401817</v>
      </c>
      <c r="D545">
        <v>0.4026813080378759</v>
      </c>
      <c r="E545">
        <v>310.9107249558194</v>
      </c>
      <c r="F545">
        <v>11.33768142275176</v>
      </c>
      <c r="G545">
        <v>33200.94463069185</v>
      </c>
      <c r="H545">
        <v>0.3934748377993104</v>
      </c>
      <c r="I545">
        <v>0.2063237235097063</v>
      </c>
      <c r="J545">
        <v>18.20832315195214</v>
      </c>
      <c r="K545">
        <v>2.816967191189697</v>
      </c>
      <c r="L545">
        <v>915.7368027744193</v>
      </c>
      <c r="M545">
        <v>386.5032756985341</v>
      </c>
      <c r="N545">
        <v>396.9822205864699</v>
      </c>
    </row>
    <row r="546" spans="1:14">
      <c r="A546">
        <v>544</v>
      </c>
      <c r="B546">
        <v>40.68722165146944</v>
      </c>
      <c r="C546">
        <v>2800.707218825506</v>
      </c>
      <c r="D546">
        <v>0.4025922312172486</v>
      </c>
      <c r="E546">
        <v>311.0916713116414</v>
      </c>
      <c r="F546">
        <v>11.33122228192232</v>
      </c>
      <c r="G546">
        <v>33200.94463069185</v>
      </c>
      <c r="H546">
        <v>0.3934451764801346</v>
      </c>
      <c r="I546">
        <v>0.2063754327035912</v>
      </c>
      <c r="J546">
        <v>18.20731425982438</v>
      </c>
      <c r="K546">
        <v>2.816967191189697</v>
      </c>
      <c r="L546">
        <v>915.7368027744193</v>
      </c>
      <c r="M546">
        <v>386.4782926903756</v>
      </c>
      <c r="N546">
        <v>397.0575715090742</v>
      </c>
    </row>
    <row r="547" spans="1:14">
      <c r="A547">
        <v>545</v>
      </c>
      <c r="B547">
        <v>40.7144475850627</v>
      </c>
      <c r="C547">
        <v>2798.611200531038</v>
      </c>
      <c r="D547">
        <v>0.4026956683979235</v>
      </c>
      <c r="E547">
        <v>310.8583023699809</v>
      </c>
      <c r="F547">
        <v>11.33970879451724</v>
      </c>
      <c r="G547">
        <v>33200.94463069185</v>
      </c>
      <c r="H547">
        <v>0.393477193568038</v>
      </c>
      <c r="I547">
        <v>0.2063110947799201</v>
      </c>
      <c r="J547">
        <v>18.20825329327435</v>
      </c>
      <c r="K547">
        <v>2.816967191189697</v>
      </c>
      <c r="L547">
        <v>915.7368027744193</v>
      </c>
      <c r="M547">
        <v>386.5121195605956</v>
      </c>
      <c r="N547">
        <v>396.985945287056</v>
      </c>
    </row>
    <row r="548" spans="1:14">
      <c r="A548">
        <v>546</v>
      </c>
      <c r="B548">
        <v>40.70054153747007</v>
      </c>
      <c r="C548">
        <v>2799.345077020688</v>
      </c>
      <c r="D548">
        <v>0.402652253959533</v>
      </c>
      <c r="E548">
        <v>310.9426536383567</v>
      </c>
      <c r="F548">
        <v>11.33673597571327</v>
      </c>
      <c r="G548">
        <v>33200.94463069185</v>
      </c>
      <c r="H548">
        <v>0.393462292861723</v>
      </c>
      <c r="I548">
        <v>0.2063344889022318</v>
      </c>
      <c r="J548">
        <v>18.20770039417244</v>
      </c>
      <c r="K548">
        <v>2.816967191189697</v>
      </c>
      <c r="L548">
        <v>915.7368027744193</v>
      </c>
      <c r="M548">
        <v>386.5016416121442</v>
      </c>
      <c r="N548">
        <v>397.0354165650404</v>
      </c>
    </row>
    <row r="549" spans="1:14">
      <c r="A549">
        <v>547</v>
      </c>
      <c r="B549">
        <v>40.71760385189613</v>
      </c>
      <c r="C549">
        <v>2798.820243552149</v>
      </c>
      <c r="D549">
        <v>0.4026962230055153</v>
      </c>
      <c r="E549">
        <v>310.8781876127182</v>
      </c>
      <c r="F549">
        <v>11.33886183516343</v>
      </c>
      <c r="G549">
        <v>33200.94463069185</v>
      </c>
      <c r="H549">
        <v>0.3934795428801161</v>
      </c>
      <c r="I549">
        <v>0.2063144393946645</v>
      </c>
      <c r="J549">
        <v>18.2084644451488</v>
      </c>
      <c r="K549">
        <v>2.816967191189697</v>
      </c>
      <c r="L549">
        <v>915.7368027744193</v>
      </c>
      <c r="M549">
        <v>386.5081113676151</v>
      </c>
      <c r="N549">
        <v>396.9719686127223</v>
      </c>
    </row>
    <row r="550" spans="1:14">
      <c r="A550">
        <v>548</v>
      </c>
      <c r="B550">
        <v>40.70502135928407</v>
      </c>
      <c r="C550">
        <v>2799.0579679608</v>
      </c>
      <c r="D550">
        <v>0.4026679884702384</v>
      </c>
      <c r="E550">
        <v>310.9102679535821</v>
      </c>
      <c r="F550">
        <v>11.33789882394487</v>
      </c>
      <c r="G550">
        <v>33200.94463069185</v>
      </c>
      <c r="H550">
        <v>0.3934674850309856</v>
      </c>
      <c r="I550">
        <v>0.2063249954014394</v>
      </c>
      <c r="J550">
        <v>18.20787025776104</v>
      </c>
      <c r="K550">
        <v>2.816967191189697</v>
      </c>
      <c r="L550">
        <v>915.7368027744193</v>
      </c>
      <c r="M550">
        <v>386.506371914528</v>
      </c>
      <c r="N550">
        <v>397.0246792849735</v>
      </c>
    </row>
    <row r="551" spans="1:14">
      <c r="A551">
        <v>549</v>
      </c>
      <c r="B551">
        <v>40.66985814334047</v>
      </c>
      <c r="C551">
        <v>2798.207749333614</v>
      </c>
      <c r="D551">
        <v>0.4026269497088</v>
      </c>
      <c r="E551">
        <v>310.842715239934</v>
      </c>
      <c r="F551">
        <v>11.3413437764419</v>
      </c>
      <c r="G551">
        <v>33200.94463069184</v>
      </c>
      <c r="H551">
        <v>0.393437956533527</v>
      </c>
      <c r="I551">
        <v>0.2063190328632542</v>
      </c>
      <c r="J551">
        <v>18.20585327679573</v>
      </c>
      <c r="K551">
        <v>2.816967191189697</v>
      </c>
      <c r="L551">
        <v>915.7368027744193</v>
      </c>
      <c r="M551">
        <v>386.5277169090533</v>
      </c>
      <c r="N551">
        <v>397.2138887911285</v>
      </c>
    </row>
    <row r="552" spans="1:14">
      <c r="A552">
        <v>550</v>
      </c>
      <c r="B552">
        <v>40.68921570654251</v>
      </c>
      <c r="C552">
        <v>2794.979841613923</v>
      </c>
      <c r="D552">
        <v>0.4027459748651396</v>
      </c>
      <c r="E552">
        <v>310.4965838709957</v>
      </c>
      <c r="F552">
        <v>11.35444183553434</v>
      </c>
      <c r="G552">
        <v>33200.94463069185</v>
      </c>
      <c r="H552">
        <v>0.3934665510004451</v>
      </c>
      <c r="I552">
        <v>0.2062294271644637</v>
      </c>
      <c r="J552">
        <v>18.20612787277827</v>
      </c>
      <c r="K552">
        <v>2.816967191189697</v>
      </c>
      <c r="L552">
        <v>915.7368027744193</v>
      </c>
      <c r="M552">
        <v>386.5838398812213</v>
      </c>
      <c r="N552">
        <v>397.2084406317794</v>
      </c>
    </row>
    <row r="553" spans="1:14">
      <c r="A553">
        <v>551</v>
      </c>
      <c r="B553">
        <v>40.71188426375384</v>
      </c>
      <c r="C553">
        <v>2799.486370338635</v>
      </c>
      <c r="D553">
        <v>0.4026691330728483</v>
      </c>
      <c r="E553">
        <v>310.9506792436399</v>
      </c>
      <c r="F553">
        <v>11.33616379752456</v>
      </c>
      <c r="G553">
        <v>33200.94463069185</v>
      </c>
      <c r="H553">
        <v>0.3934723499592564</v>
      </c>
      <c r="I553">
        <v>0.2063327796894777</v>
      </c>
      <c r="J553">
        <v>18.20832214300597</v>
      </c>
      <c r="K553">
        <v>2.816967191189697</v>
      </c>
      <c r="L553">
        <v>915.7368027744193</v>
      </c>
      <c r="M553">
        <v>386.4973818552122</v>
      </c>
      <c r="N553">
        <v>396.98293040712</v>
      </c>
    </row>
    <row r="554" spans="1:14">
      <c r="A554">
        <v>552</v>
      </c>
      <c r="B554">
        <v>40.73015895067567</v>
      </c>
      <c r="C554">
        <v>2801.612171643033</v>
      </c>
      <c r="D554">
        <v>0.4026467441276304</v>
      </c>
      <c r="E554">
        <v>311.1604177342747</v>
      </c>
      <c r="F554">
        <v>11.32756216735192</v>
      </c>
      <c r="G554">
        <v>33200.94463069185</v>
      </c>
      <c r="H554">
        <v>0.3934821856135984</v>
      </c>
      <c r="I554">
        <v>0.2063778739926545</v>
      </c>
      <c r="J554">
        <v>18.20975268533564</v>
      </c>
      <c r="K554">
        <v>2.816967191189697</v>
      </c>
      <c r="L554">
        <v>915.7368027744193</v>
      </c>
      <c r="M554">
        <v>386.4555918939452</v>
      </c>
      <c r="N554">
        <v>396.83798805041</v>
      </c>
    </row>
    <row r="555" spans="1:14">
      <c r="A555">
        <v>553</v>
      </c>
      <c r="B555">
        <v>40.73524870226701</v>
      </c>
      <c r="C555">
        <v>2802.205198956312</v>
      </c>
      <c r="D555">
        <v>0.4026402910385513</v>
      </c>
      <c r="E555">
        <v>311.218919532336</v>
      </c>
      <c r="F555">
        <v>11.32516492900527</v>
      </c>
      <c r="G555">
        <v>33200.94463069186</v>
      </c>
      <c r="H555">
        <v>0.3934848025941167</v>
      </c>
      <c r="I555">
        <v>0.2063907794761211</v>
      </c>
      <c r="J555">
        <v>18.21014930435121</v>
      </c>
      <c r="K555">
        <v>2.816967191189697</v>
      </c>
      <c r="L555">
        <v>915.7368027744193</v>
      </c>
      <c r="M555">
        <v>386.4437459059206</v>
      </c>
      <c r="N555">
        <v>396.8014827005298</v>
      </c>
    </row>
    <row r="556" spans="1:14">
      <c r="A556">
        <v>554</v>
      </c>
      <c r="B556">
        <v>40.76174719666697</v>
      </c>
      <c r="C556">
        <v>2801.538914370501</v>
      </c>
      <c r="D556">
        <v>0.4027053962312305</v>
      </c>
      <c r="E556">
        <v>311.1343361318159</v>
      </c>
      <c r="F556">
        <v>11.32785837109357</v>
      </c>
      <c r="G556">
        <v>33200.94463069185</v>
      </c>
      <c r="H556">
        <v>0.3935114929025236</v>
      </c>
      <c r="I556">
        <v>0.2063621188266785</v>
      </c>
      <c r="J556">
        <v>18.21137209803909</v>
      </c>
      <c r="K556">
        <v>2.816967191189697</v>
      </c>
      <c r="L556">
        <v>915.7368027744193</v>
      </c>
      <c r="M556">
        <v>386.4518465685703</v>
      </c>
      <c r="N556">
        <v>396.6994381605397</v>
      </c>
    </row>
    <row r="557" spans="1:14">
      <c r="A557">
        <v>555</v>
      </c>
      <c r="B557">
        <v>40.75697350089403</v>
      </c>
      <c r="C557">
        <v>2801.093901138445</v>
      </c>
      <c r="D557">
        <v>0.402708209052705</v>
      </c>
      <c r="E557">
        <v>311.0909550758389</v>
      </c>
      <c r="F557">
        <v>11.32965804188074</v>
      </c>
      <c r="G557">
        <v>33200.94463069185</v>
      </c>
      <c r="H557">
        <v>0.3935084831512628</v>
      </c>
      <c r="I557">
        <v>0.2063533820457799</v>
      </c>
      <c r="J557">
        <v>18.21102371369757</v>
      </c>
      <c r="K557">
        <v>2.816967191189697</v>
      </c>
      <c r="L557">
        <v>915.7368027744193</v>
      </c>
      <c r="M557">
        <v>386.4605613428743</v>
      </c>
      <c r="N557">
        <v>396.7299453453822</v>
      </c>
    </row>
    <row r="558" spans="1:14">
      <c r="A558">
        <v>556</v>
      </c>
      <c r="B558">
        <v>40.70086268188096</v>
      </c>
      <c r="C558">
        <v>2800.070698567328</v>
      </c>
      <c r="D558">
        <v>0.4026342563041771</v>
      </c>
      <c r="E558">
        <v>311.0177425207137</v>
      </c>
      <c r="F558">
        <v>11.33379812850222</v>
      </c>
      <c r="G558">
        <v>33200.94463069185</v>
      </c>
      <c r="H558">
        <v>0.3934603551830148</v>
      </c>
      <c r="I558">
        <v>0.2063520225591298</v>
      </c>
      <c r="J558">
        <v>18.20788540494559</v>
      </c>
      <c r="K558">
        <v>2.816967191189697</v>
      </c>
      <c r="L558">
        <v>915.7368027744193</v>
      </c>
      <c r="M558">
        <v>386.4886195617524</v>
      </c>
      <c r="N558">
        <v>397.0188556362864</v>
      </c>
    </row>
    <row r="559" spans="1:14">
      <c r="A559">
        <v>557</v>
      </c>
      <c r="B559">
        <v>40.71887190856712</v>
      </c>
      <c r="C559">
        <v>2801.618400627032</v>
      </c>
      <c r="D559">
        <v>0.4026260777048153</v>
      </c>
      <c r="E559">
        <v>311.1676626533042</v>
      </c>
      <c r="F559">
        <v>11.32753698219341</v>
      </c>
      <c r="G559">
        <v>33200.94463069185</v>
      </c>
      <c r="H559">
        <v>0.3934716498918125</v>
      </c>
      <c r="I559">
        <v>0.2063833367646561</v>
      </c>
      <c r="J559">
        <v>18.20916706302462</v>
      </c>
      <c r="K559">
        <v>2.816967191189697</v>
      </c>
      <c r="L559">
        <v>915.7368027744193</v>
      </c>
      <c r="M559">
        <v>386.4571011027968</v>
      </c>
      <c r="N559">
        <v>396.890545599428</v>
      </c>
    </row>
    <row r="560" spans="1:14">
      <c r="A560">
        <v>558</v>
      </c>
      <c r="B560">
        <v>40.7275055758237</v>
      </c>
      <c r="C560">
        <v>2800.827194538771</v>
      </c>
      <c r="D560">
        <v>0.4026626490578829</v>
      </c>
      <c r="E560">
        <v>311.0805888938776</v>
      </c>
      <c r="F560">
        <v>11.33073689979019</v>
      </c>
      <c r="G560">
        <v>33200.94463069185</v>
      </c>
      <c r="H560">
        <v>0.3934824902266849</v>
      </c>
      <c r="I560">
        <v>0.2063589621474049</v>
      </c>
      <c r="J560">
        <v>18.20943998474946</v>
      </c>
      <c r="K560">
        <v>2.816967191189697</v>
      </c>
      <c r="L560">
        <v>915.7368027744193</v>
      </c>
      <c r="M560">
        <v>386.4706342175502</v>
      </c>
      <c r="N560">
        <v>396.8705844645934</v>
      </c>
    </row>
    <row r="561" spans="1:14">
      <c r="A561">
        <v>559</v>
      </c>
      <c r="B561">
        <v>40.7315103150414</v>
      </c>
      <c r="C561">
        <v>2800.600770801815</v>
      </c>
      <c r="D561">
        <v>0.4026755190329057</v>
      </c>
      <c r="E561">
        <v>311.0547328218747</v>
      </c>
      <c r="F561">
        <v>11.33165297030551</v>
      </c>
      <c r="G561">
        <v>33200.94463069185</v>
      </c>
      <c r="H561">
        <v>0.393486820794479</v>
      </c>
      <c r="I561">
        <v>0.2063518805413841</v>
      </c>
      <c r="J561">
        <v>18.20959584442827</v>
      </c>
      <c r="K561">
        <v>2.816967191189697</v>
      </c>
      <c r="L561">
        <v>915.7368027744193</v>
      </c>
      <c r="M561">
        <v>386.4739052253248</v>
      </c>
      <c r="N561">
        <v>396.8587238072181</v>
      </c>
    </row>
    <row r="562" spans="1:14">
      <c r="A562">
        <v>560</v>
      </c>
      <c r="B562">
        <v>40.74050958142374</v>
      </c>
      <c r="C562">
        <v>2801.278592696427</v>
      </c>
      <c r="D562">
        <v>0.4026741382227256</v>
      </c>
      <c r="E562">
        <v>311.1197663445254</v>
      </c>
      <c r="F562">
        <v>11.32891106433962</v>
      </c>
      <c r="G562">
        <v>33200.94463069184</v>
      </c>
      <c r="H562">
        <v>0.393492892117901</v>
      </c>
      <c r="I562">
        <v>0.2063647763068497</v>
      </c>
      <c r="J562">
        <v>18.210216058276</v>
      </c>
      <c r="K562">
        <v>2.816967191189697</v>
      </c>
      <c r="L562">
        <v>915.7368027744193</v>
      </c>
      <c r="M562">
        <v>386.4601291901564</v>
      </c>
      <c r="N562">
        <v>396.8040139624281</v>
      </c>
    </row>
    <row r="563" spans="1:14">
      <c r="A563">
        <v>561</v>
      </c>
      <c r="B563">
        <v>40.73299220090801</v>
      </c>
      <c r="C563">
        <v>2801.75019546707</v>
      </c>
      <c r="D563">
        <v>0.4026485326118198</v>
      </c>
      <c r="E563">
        <v>311.1730998251083</v>
      </c>
      <c r="F563">
        <v>11.32700413278842</v>
      </c>
      <c r="G563">
        <v>33200.94463069185</v>
      </c>
      <c r="H563">
        <v>0.3934844926158755</v>
      </c>
      <c r="I563">
        <v>0.206379612668724</v>
      </c>
      <c r="J563">
        <v>18.20993304360453</v>
      </c>
      <c r="K563">
        <v>2.816967191189697</v>
      </c>
      <c r="L563">
        <v>915.7368027744193</v>
      </c>
      <c r="M563">
        <v>386.4529008733494</v>
      </c>
      <c r="N563">
        <v>396.8220771090831</v>
      </c>
    </row>
    <row r="564" spans="1:14">
      <c r="A564">
        <v>562</v>
      </c>
      <c r="B564">
        <v>40.70216705564636</v>
      </c>
      <c r="C564">
        <v>2799.677916168283</v>
      </c>
      <c r="D564">
        <v>0.4026469236313112</v>
      </c>
      <c r="E564">
        <v>310.9762226844412</v>
      </c>
      <c r="F564">
        <v>11.33538821013036</v>
      </c>
      <c r="G564">
        <v>33200.94463069187</v>
      </c>
      <c r="H564">
        <v>0.3934629563838656</v>
      </c>
      <c r="I564">
        <v>0.2063414374203259</v>
      </c>
      <c r="J564">
        <v>18.20786807905179</v>
      </c>
      <c r="K564">
        <v>2.816967191189697</v>
      </c>
      <c r="L564">
        <v>915.7368027744193</v>
      </c>
      <c r="M564">
        <v>386.49567867333</v>
      </c>
      <c r="N564">
        <v>397.0208217521937</v>
      </c>
    </row>
    <row r="565" spans="1:14">
      <c r="A565">
        <v>563</v>
      </c>
      <c r="B565">
        <v>40.71038609499891</v>
      </c>
      <c r="C565">
        <v>2801.046426426075</v>
      </c>
      <c r="D565">
        <v>0.4026261448947349</v>
      </c>
      <c r="E565">
        <v>311.113358214066</v>
      </c>
      <c r="F565">
        <v>11.32985006735083</v>
      </c>
      <c r="G565">
        <v>33200.94463069184</v>
      </c>
      <c r="H565">
        <v>0.3934659794853375</v>
      </c>
      <c r="I565">
        <v>0.2063720217418562</v>
      </c>
      <c r="J565">
        <v>18.20860202811664</v>
      </c>
      <c r="K565">
        <v>2.816967191189697</v>
      </c>
      <c r="L565">
        <v>915.7368027744193</v>
      </c>
      <c r="M565">
        <v>386.4693794579601</v>
      </c>
      <c r="N565">
        <v>396.9459849983072</v>
      </c>
    </row>
    <row r="566" spans="1:14">
      <c r="A566">
        <v>564</v>
      </c>
      <c r="B566">
        <v>40.69538989431807</v>
      </c>
      <c r="C566">
        <v>2804.385007792856</v>
      </c>
      <c r="D566">
        <v>0.4025124758305265</v>
      </c>
      <c r="E566">
        <v>311.4684521284605</v>
      </c>
      <c r="F566">
        <v>11.31636203834691</v>
      </c>
      <c r="G566">
        <v>33200.94463069185</v>
      </c>
      <c r="H566">
        <v>0.3934410579658239</v>
      </c>
      <c r="I566">
        <v>0.2064619357659047</v>
      </c>
      <c r="J566">
        <v>18.20857608569702</v>
      </c>
      <c r="K566">
        <v>2.816967191189697</v>
      </c>
      <c r="L566">
        <v>915.7368027744193</v>
      </c>
      <c r="M566">
        <v>386.4110500787442</v>
      </c>
      <c r="N566">
        <v>396.9298402525687</v>
      </c>
    </row>
    <row r="567" spans="1:14">
      <c r="A567">
        <v>565</v>
      </c>
      <c r="B567">
        <v>40.74245428862858</v>
      </c>
      <c r="C567">
        <v>2801.752436237263</v>
      </c>
      <c r="D567">
        <v>0.4026654959611684</v>
      </c>
      <c r="E567">
        <v>311.1677839133577</v>
      </c>
      <c r="F567">
        <v>11.3269950737392</v>
      </c>
      <c r="G567">
        <v>33200.94463069184</v>
      </c>
      <c r="H567">
        <v>0.39349321853574</v>
      </c>
      <c r="I567">
        <v>0.206375468905125</v>
      </c>
      <c r="J567">
        <v>18.21042488139271</v>
      </c>
      <c r="K567">
        <v>2.816967191189697</v>
      </c>
      <c r="L567">
        <v>915.7368027744193</v>
      </c>
      <c r="M567">
        <v>386.4513451630267</v>
      </c>
      <c r="N567">
        <v>396.7767055373549</v>
      </c>
    </row>
    <row r="568" spans="1:14">
      <c r="A568">
        <v>566</v>
      </c>
      <c r="B568">
        <v>40.72862061039059</v>
      </c>
      <c r="C568">
        <v>2800.813696967954</v>
      </c>
      <c r="D568">
        <v>0.4026643951714546</v>
      </c>
      <c r="E568">
        <v>311.0784564765477</v>
      </c>
      <c r="F568">
        <v>11.33079150443021</v>
      </c>
      <c r="G568">
        <v>33200.94463069185</v>
      </c>
      <c r="H568">
        <v>0.3934832662939244</v>
      </c>
      <c r="I568">
        <v>0.2063591037285636</v>
      </c>
      <c r="J568">
        <v>18.20949362126327</v>
      </c>
      <c r="K568">
        <v>2.816967191189697</v>
      </c>
      <c r="L568">
        <v>915.7368027744193</v>
      </c>
      <c r="M568">
        <v>386.4700855096348</v>
      </c>
      <c r="N568">
        <v>396.8642579627975</v>
      </c>
    </row>
    <row r="569" spans="1:14">
      <c r="A569">
        <v>567</v>
      </c>
      <c r="B569">
        <v>40.77089471124344</v>
      </c>
      <c r="C569">
        <v>2802.975799657931</v>
      </c>
      <c r="D569">
        <v>0.4026844457290318</v>
      </c>
      <c r="E569">
        <v>311.277957886113</v>
      </c>
      <c r="F569">
        <v>11.32205138801741</v>
      </c>
      <c r="G569">
        <v>33200.94463069185</v>
      </c>
      <c r="H569">
        <v>0.3935151683272627</v>
      </c>
      <c r="I569">
        <v>0.2063941136454987</v>
      </c>
      <c r="J569">
        <v>18.2121724064925</v>
      </c>
      <c r="K569">
        <v>2.816967191189697</v>
      </c>
      <c r="L569">
        <v>915.7368027744193</v>
      </c>
      <c r="M569">
        <v>386.4240529325346</v>
      </c>
      <c r="N569">
        <v>396.6158191319075</v>
      </c>
    </row>
    <row r="570" spans="1:14">
      <c r="A570">
        <v>568</v>
      </c>
      <c r="B570">
        <v>40.76560623515924</v>
      </c>
      <c r="C570">
        <v>2805.425874026482</v>
      </c>
      <c r="D570">
        <v>0.4026104914579946</v>
      </c>
      <c r="E570">
        <v>311.5350287928585</v>
      </c>
      <c r="F570">
        <v>11.31216345329704</v>
      </c>
      <c r="G570">
        <v>33200.94463069185</v>
      </c>
      <c r="H570">
        <v>0.3935017558801744</v>
      </c>
      <c r="I570">
        <v>0.2064590587350834</v>
      </c>
      <c r="J570">
        <v>18.21244676532952</v>
      </c>
      <c r="K570">
        <v>2.816967191189697</v>
      </c>
      <c r="L570">
        <v>915.7368027744193</v>
      </c>
      <c r="M570">
        <v>386.3793531231863</v>
      </c>
      <c r="N570">
        <v>396.5740956946885</v>
      </c>
    </row>
    <row r="571" spans="1:14">
      <c r="A571">
        <v>569</v>
      </c>
      <c r="B571">
        <v>40.71660674133374</v>
      </c>
      <c r="C571">
        <v>2800.393661766815</v>
      </c>
      <c r="D571">
        <v>0.4026541659839821</v>
      </c>
      <c r="E571">
        <v>311.0419831338527</v>
      </c>
      <c r="F571">
        <v>11.33249102666297</v>
      </c>
      <c r="G571">
        <v>33200.94463069185</v>
      </c>
      <c r="H571">
        <v>0.3934738244652758</v>
      </c>
      <c r="I571">
        <v>0.206353165203611</v>
      </c>
      <c r="J571">
        <v>18.20877770996995</v>
      </c>
      <c r="K571">
        <v>2.816967191189697</v>
      </c>
      <c r="L571">
        <v>915.7368027744193</v>
      </c>
      <c r="M571">
        <v>386.4801532150469</v>
      </c>
      <c r="N571">
        <v>396.930500155433</v>
      </c>
    </row>
    <row r="572" spans="1:14">
      <c r="A572">
        <v>570</v>
      </c>
      <c r="B572">
        <v>40.75063631526</v>
      </c>
      <c r="C572">
        <v>2805.219554086668</v>
      </c>
      <c r="D572">
        <v>0.402589725560512</v>
      </c>
      <c r="E572">
        <v>311.5224972782484</v>
      </c>
      <c r="F572">
        <v>11.31299544695666</v>
      </c>
      <c r="G572">
        <v>33200.94463069185</v>
      </c>
      <c r="H572">
        <v>0.3934890419885154</v>
      </c>
      <c r="I572">
        <v>0.2064592418207774</v>
      </c>
      <c r="J572">
        <v>18.21162869362788</v>
      </c>
      <c r="K572">
        <v>2.816967191189697</v>
      </c>
      <c r="L572">
        <v>915.7368027744193</v>
      </c>
      <c r="M572">
        <v>386.3863287380063</v>
      </c>
      <c r="N572">
        <v>396.6441126269103</v>
      </c>
    </row>
    <row r="573" spans="1:14">
      <c r="A573">
        <v>571</v>
      </c>
      <c r="B573">
        <v>40.74286780209435</v>
      </c>
      <c r="C573">
        <v>2801.394851740468</v>
      </c>
      <c r="D573">
        <v>0.4026752689756389</v>
      </c>
      <c r="E573">
        <v>311.1304230046247</v>
      </c>
      <c r="F573">
        <v>11.32844090984871</v>
      </c>
      <c r="G573">
        <v>33200.94463069185</v>
      </c>
      <c r="H573">
        <v>0.39349465762261</v>
      </c>
      <c r="I573">
        <v>0.2063667562883448</v>
      </c>
      <c r="J573">
        <v>18.21036475099221</v>
      </c>
      <c r="K573">
        <v>2.816967191189697</v>
      </c>
      <c r="L573">
        <v>915.7368027744193</v>
      </c>
      <c r="M573">
        <v>386.4575473155057</v>
      </c>
      <c r="N573">
        <v>396.7808032285322</v>
      </c>
    </row>
    <row r="574" spans="1:14">
      <c r="A574">
        <v>572</v>
      </c>
      <c r="B574">
        <v>40.7943807649755</v>
      </c>
      <c r="C574">
        <v>2803.764258660616</v>
      </c>
      <c r="D574">
        <v>0.4027051403682866</v>
      </c>
      <c r="E574">
        <v>311.3458189083569</v>
      </c>
      <c r="F574">
        <v>11.31886746364924</v>
      </c>
      <c r="G574">
        <v>33200.94463069184</v>
      </c>
      <c r="H574">
        <v>0.3935337250326454</v>
      </c>
      <c r="I574">
        <v>0.2064050685120289</v>
      </c>
      <c r="J574">
        <v>18.21356519935294</v>
      </c>
      <c r="K574">
        <v>2.816967191189697</v>
      </c>
      <c r="L574">
        <v>915.7368027744193</v>
      </c>
      <c r="M574">
        <v>386.4048487506287</v>
      </c>
      <c r="N574">
        <v>396.4772365256783</v>
      </c>
    </row>
    <row r="575" spans="1:14">
      <c r="A575">
        <v>573</v>
      </c>
      <c r="B575">
        <v>40.74552208197981</v>
      </c>
      <c r="C575">
        <v>2802.037184836674</v>
      </c>
      <c r="D575">
        <v>0.4026631715419593</v>
      </c>
      <c r="E575">
        <v>311.1954671118708</v>
      </c>
      <c r="F575">
        <v>11.32584400194035</v>
      </c>
      <c r="G575">
        <v>33200.94463069185</v>
      </c>
      <c r="H575">
        <v>0.3934948758237506</v>
      </c>
      <c r="I575">
        <v>0.2063819466021301</v>
      </c>
      <c r="J575">
        <v>18.2106463388301</v>
      </c>
      <c r="K575">
        <v>2.816967191189697</v>
      </c>
      <c r="L575">
        <v>915.7368027744193</v>
      </c>
      <c r="M575">
        <v>386.4452064433905</v>
      </c>
      <c r="N575">
        <v>396.7562760425142</v>
      </c>
    </row>
    <row r="576" spans="1:14">
      <c r="A576">
        <v>574</v>
      </c>
      <c r="B576">
        <v>40.78439199973846</v>
      </c>
      <c r="C576">
        <v>2801.479904575856</v>
      </c>
      <c r="D576">
        <v>0.4027472726309246</v>
      </c>
      <c r="E576">
        <v>311.1149185129543</v>
      </c>
      <c r="F576">
        <v>11.32809697876488</v>
      </c>
      <c r="G576">
        <v>33200.94463069185</v>
      </c>
      <c r="H576">
        <v>0.3935323821910825</v>
      </c>
      <c r="I576">
        <v>0.2063511450025335</v>
      </c>
      <c r="J576">
        <v>18.21253198589572</v>
      </c>
      <c r="K576">
        <v>2.816967191189697</v>
      </c>
      <c r="L576">
        <v>915.7368027744193</v>
      </c>
      <c r="M576">
        <v>386.448973771457</v>
      </c>
      <c r="N576">
        <v>396.5935650855326</v>
      </c>
    </row>
    <row r="577" spans="1:14">
      <c r="A577">
        <v>575</v>
      </c>
      <c r="B577">
        <v>40.73278283946796</v>
      </c>
      <c r="C577">
        <v>2800.267556453658</v>
      </c>
      <c r="D577">
        <v>0.4026868306626784</v>
      </c>
      <c r="E577">
        <v>311.0194613308724</v>
      </c>
      <c r="F577">
        <v>11.33300136622908</v>
      </c>
      <c r="G577">
        <v>33200.94463069185</v>
      </c>
      <c r="H577">
        <v>0.3934892992468161</v>
      </c>
      <c r="I577">
        <v>0.206342384132026</v>
      </c>
      <c r="J577">
        <v>18.20958964806674</v>
      </c>
      <c r="K577">
        <v>2.816967191189697</v>
      </c>
      <c r="L577">
        <v>915.7368027744193</v>
      </c>
      <c r="M577">
        <v>386.4801572978164</v>
      </c>
      <c r="N577">
        <v>396.8601367431409</v>
      </c>
    </row>
    <row r="578" spans="1:14">
      <c r="A578">
        <v>576</v>
      </c>
      <c r="B578">
        <v>40.75229954087817</v>
      </c>
      <c r="C578">
        <v>2799.578494646623</v>
      </c>
      <c r="D578">
        <v>0.402739906367152</v>
      </c>
      <c r="E578">
        <v>310.9366234230675</v>
      </c>
      <c r="F578">
        <v>11.33579076413862</v>
      </c>
      <c r="G578">
        <v>33200.94463069187</v>
      </c>
      <c r="H578">
        <v>0.3935095439230285</v>
      </c>
      <c r="I578">
        <v>0.2063163656879671</v>
      </c>
      <c r="J578">
        <v>18.21044321655962</v>
      </c>
      <c r="K578">
        <v>2.816967191189697</v>
      </c>
      <c r="L578">
        <v>915.7368027744193</v>
      </c>
      <c r="M578">
        <v>386.4897533337081</v>
      </c>
      <c r="N578">
        <v>396.7964394344075</v>
      </c>
    </row>
    <row r="579" spans="1:14">
      <c r="A579">
        <v>577</v>
      </c>
      <c r="B579">
        <v>40.74147354402186</v>
      </c>
      <c r="C579">
        <v>2801.983601844306</v>
      </c>
      <c r="D579">
        <v>0.4026575477150444</v>
      </c>
      <c r="E579">
        <v>311.1923177315378</v>
      </c>
      <c r="F579">
        <v>11.32606058872277</v>
      </c>
      <c r="G579">
        <v>33200.94463069185</v>
      </c>
      <c r="H579">
        <v>0.3934914465125305</v>
      </c>
      <c r="I579">
        <v>0.2063819805846933</v>
      </c>
      <c r="J579">
        <v>18.21042479647468</v>
      </c>
      <c r="K579">
        <v>2.816967191189697</v>
      </c>
      <c r="L579">
        <v>915.7368027744193</v>
      </c>
      <c r="M579">
        <v>386.4471003516337</v>
      </c>
      <c r="N579">
        <v>396.7783963341488</v>
      </c>
    </row>
    <row r="580" spans="1:14">
      <c r="A580">
        <v>578</v>
      </c>
      <c r="B580">
        <v>40.66417493216308</v>
      </c>
      <c r="C580">
        <v>2799.889512895968</v>
      </c>
      <c r="D580">
        <v>0.4025734239297563</v>
      </c>
      <c r="E580">
        <v>311.0205154284545</v>
      </c>
      <c r="F580">
        <v>11.33453155809417</v>
      </c>
      <c r="G580">
        <v>33200.94463069184</v>
      </c>
      <c r="H580">
        <v>0.3934274078650308</v>
      </c>
      <c r="I580">
        <v>0.2063628345612509</v>
      </c>
      <c r="J580">
        <v>18.20594493168661</v>
      </c>
      <c r="K580">
        <v>2.816967191189697</v>
      </c>
      <c r="L580">
        <v>915.7368027744193</v>
      </c>
      <c r="M580">
        <v>386.4983843513904</v>
      </c>
      <c r="N580">
        <v>397.1943599696821</v>
      </c>
    </row>
    <row r="581" spans="1:14">
      <c r="A581">
        <v>579</v>
      </c>
      <c r="B581">
        <v>40.74916809957719</v>
      </c>
      <c r="C581">
        <v>2802.054935058708</v>
      </c>
      <c r="D581">
        <v>0.4026698018392448</v>
      </c>
      <c r="E581">
        <v>311.1952339369836</v>
      </c>
      <c r="F581">
        <v>11.32577225593593</v>
      </c>
      <c r="G581">
        <v>33200.94463069185</v>
      </c>
      <c r="H581">
        <v>0.393498451969733</v>
      </c>
      <c r="I581">
        <v>0.2063799127661451</v>
      </c>
      <c r="J581">
        <v>18.21084182234646</v>
      </c>
      <c r="K581">
        <v>2.816967191189697</v>
      </c>
      <c r="L581">
        <v>915.7368027744193</v>
      </c>
      <c r="M581">
        <v>386.44483882715</v>
      </c>
      <c r="N581">
        <v>396.7399611517816</v>
      </c>
    </row>
    <row r="582" spans="1:14">
      <c r="A582">
        <v>580</v>
      </c>
      <c r="B582">
        <v>40.74563131295563</v>
      </c>
      <c r="C582">
        <v>2801.898651285099</v>
      </c>
      <c r="D582">
        <v>0.4026674687466219</v>
      </c>
      <c r="E582">
        <v>311.1810916249092</v>
      </c>
      <c r="F582">
        <v>11.32640398272104</v>
      </c>
      <c r="G582">
        <v>33200.94463069185</v>
      </c>
      <c r="H582">
        <v>0.3934956950944313</v>
      </c>
      <c r="I582">
        <v>0.2063776244377344</v>
      </c>
      <c r="J582">
        <v>18.21062323807124</v>
      </c>
      <c r="K582">
        <v>2.816967191189697</v>
      </c>
      <c r="L582">
        <v>915.7368027744193</v>
      </c>
      <c r="M582">
        <v>386.4482238942354</v>
      </c>
      <c r="N582">
        <v>396.7596728113169</v>
      </c>
    </row>
    <row r="583" spans="1:14">
      <c r="A583">
        <v>581</v>
      </c>
      <c r="B583">
        <v>40.75091515860219</v>
      </c>
      <c r="C583">
        <v>2802.437814629366</v>
      </c>
      <c r="D583">
        <v>0.4026630904265966</v>
      </c>
      <c r="E583">
        <v>311.2339331478674</v>
      </c>
      <c r="F583">
        <v>11.32422488642925</v>
      </c>
      <c r="G583">
        <v>33200.94463069185</v>
      </c>
      <c r="H583">
        <v>0.3934988360732131</v>
      </c>
      <c r="I583">
        <v>0.2063885654526898</v>
      </c>
      <c r="J583">
        <v>18.21101821212213</v>
      </c>
      <c r="K583">
        <v>2.816967191189697</v>
      </c>
      <c r="L583">
        <v>915.7368027744193</v>
      </c>
      <c r="M583">
        <v>386.4376643507721</v>
      </c>
      <c r="N583">
        <v>396.7207793643839</v>
      </c>
    </row>
    <row r="584" spans="1:14">
      <c r="A584">
        <v>582</v>
      </c>
      <c r="B584">
        <v>40.75559074631532</v>
      </c>
      <c r="C584">
        <v>2802.49326625745</v>
      </c>
      <c r="D584">
        <v>0.4026699331546411</v>
      </c>
      <c r="E584">
        <v>311.2369322849672</v>
      </c>
      <c r="F584">
        <v>11.32400081926938</v>
      </c>
      <c r="G584">
        <v>33200.94463069186</v>
      </c>
      <c r="H584">
        <v>0.3935028977721788</v>
      </c>
      <c r="I584">
        <v>0.206388079646228</v>
      </c>
      <c r="J584">
        <v>18.21127230661384</v>
      </c>
      <c r="K584">
        <v>2.816967191189697</v>
      </c>
      <c r="L584">
        <v>915.7368027744193</v>
      </c>
      <c r="M584">
        <v>386.4357796246614</v>
      </c>
      <c r="N584">
        <v>396.6974907305536</v>
      </c>
    </row>
    <row r="585" spans="1:14">
      <c r="A585">
        <v>583</v>
      </c>
      <c r="B585">
        <v>40.73047490520159</v>
      </c>
      <c r="C585">
        <v>2801.157417033063</v>
      </c>
      <c r="D585">
        <v>0.402659938043253</v>
      </c>
      <c r="E585">
        <v>311.1131649849365</v>
      </c>
      <c r="F585">
        <v>11.32940114329951</v>
      </c>
      <c r="G585">
        <v>33200.94463069186</v>
      </c>
      <c r="H585">
        <v>0.3934843999407427</v>
      </c>
      <c r="I585">
        <v>0.20636504413823</v>
      </c>
      <c r="J585">
        <v>18.20967053776786</v>
      </c>
      <c r="K585">
        <v>2.816967191189697</v>
      </c>
      <c r="L585">
        <v>915.7368027744193</v>
      </c>
      <c r="M585">
        <v>386.4646715100653</v>
      </c>
      <c r="N585">
        <v>396.8497806320336</v>
      </c>
    </row>
    <row r="586" spans="1:14">
      <c r="A586">
        <v>584</v>
      </c>
      <c r="B586">
        <v>40.7306216132291</v>
      </c>
      <c r="C586">
        <v>2801.135340284097</v>
      </c>
      <c r="D586">
        <v>0.4026606099152593</v>
      </c>
      <c r="E586">
        <v>311.1107685595555</v>
      </c>
      <c r="F586">
        <v>11.32949043435995</v>
      </c>
      <c r="G586">
        <v>33200.94463069185</v>
      </c>
      <c r="H586">
        <v>0.3934845250672202</v>
      </c>
      <c r="I586">
        <v>0.2063646957864778</v>
      </c>
      <c r="J586">
        <v>18.20967264153243</v>
      </c>
      <c r="K586">
        <v>2.816967191189697</v>
      </c>
      <c r="L586">
        <v>915.7368027744193</v>
      </c>
      <c r="M586">
        <v>386.4648816353196</v>
      </c>
      <c r="N586">
        <v>396.8496666446067</v>
      </c>
    </row>
    <row r="587" spans="1:14">
      <c r="A587">
        <v>585</v>
      </c>
      <c r="B587">
        <v>40.70613925580275</v>
      </c>
      <c r="C587">
        <v>2801.243005232667</v>
      </c>
      <c r="D587">
        <v>0.4026137278308448</v>
      </c>
      <c r="E587">
        <v>311.1362795664753</v>
      </c>
      <c r="F587">
        <v>11.32905498873717</v>
      </c>
      <c r="G587">
        <v>33200.94463069184</v>
      </c>
      <c r="H587">
        <v>0.3934615798400674</v>
      </c>
      <c r="I587">
        <v>0.2063782657558826</v>
      </c>
      <c r="J587">
        <v>18.2084266488648</v>
      </c>
      <c r="K587">
        <v>2.816967191189697</v>
      </c>
      <c r="L587">
        <v>915.7368027744193</v>
      </c>
      <c r="M587">
        <v>386.4668222307754</v>
      </c>
      <c r="N587">
        <v>396.9586274036324</v>
      </c>
    </row>
    <row r="588" spans="1:14">
      <c r="A588">
        <v>586</v>
      </c>
      <c r="B588">
        <v>40.72247902308172</v>
      </c>
      <c r="C588">
        <v>2801.532374949819</v>
      </c>
      <c r="D588">
        <v>0.4026357787121028</v>
      </c>
      <c r="E588">
        <v>311.1567321853356</v>
      </c>
      <c r="F588">
        <v>11.32788481291947</v>
      </c>
      <c r="G588">
        <v>33200.94463069185</v>
      </c>
      <c r="H588">
        <v>0.3934757723526515</v>
      </c>
      <c r="I588">
        <v>0.2063780100459552</v>
      </c>
      <c r="J588">
        <v>18.2093406326138</v>
      </c>
      <c r="K588">
        <v>2.816967191189697</v>
      </c>
      <c r="L588">
        <v>915.7368027744193</v>
      </c>
      <c r="M588">
        <v>386.4590756913827</v>
      </c>
      <c r="N588">
        <v>396.8771663875235</v>
      </c>
    </row>
    <row r="589" spans="1:14">
      <c r="A589">
        <v>587</v>
      </c>
      <c r="B589">
        <v>40.73873943540742</v>
      </c>
      <c r="C589">
        <v>2801.703284380074</v>
      </c>
      <c r="D589">
        <v>0.4026606755995246</v>
      </c>
      <c r="E589">
        <v>311.1649478576641</v>
      </c>
      <c r="F589">
        <v>11.32719378958728</v>
      </c>
      <c r="G589">
        <v>33200.94463069185</v>
      </c>
      <c r="H589">
        <v>0.3934902316259937</v>
      </c>
      <c r="I589">
        <v>0.2063749467898281</v>
      </c>
      <c r="J589">
        <v>18.21022180553159</v>
      </c>
      <c r="K589">
        <v>2.816967191189697</v>
      </c>
      <c r="L589">
        <v>915.7368027744193</v>
      </c>
      <c r="M589">
        <v>386.4534385347962</v>
      </c>
      <c r="N589">
        <v>396.7980070999643</v>
      </c>
    </row>
    <row r="590" spans="1:14">
      <c r="A590">
        <v>588</v>
      </c>
      <c r="B590">
        <v>40.74647946387141</v>
      </c>
      <c r="C590">
        <v>2800.95163920391</v>
      </c>
      <c r="D590">
        <v>0.402693972031806</v>
      </c>
      <c r="E590">
        <v>311.0824489980879</v>
      </c>
      <c r="F590">
        <v>11.33023348168773</v>
      </c>
      <c r="G590">
        <v>33200.94463069184</v>
      </c>
      <c r="H590">
        <v>0.3934997696986707</v>
      </c>
      <c r="I590">
        <v>0.2063529626900418</v>
      </c>
      <c r="J590">
        <v>18.21045252818045</v>
      </c>
      <c r="K590">
        <v>2.816967191189697</v>
      </c>
      <c r="L590">
        <v>915.7368027744193</v>
      </c>
      <c r="M590">
        <v>386.4657800905562</v>
      </c>
      <c r="N590">
        <v>396.7817662382802</v>
      </c>
    </row>
    <row r="591" spans="1:14">
      <c r="A591">
        <v>589</v>
      </c>
      <c r="B591">
        <v>40.72864583282099</v>
      </c>
      <c r="C591">
        <v>2801.095651340345</v>
      </c>
      <c r="D591">
        <v>0.4026584787892753</v>
      </c>
      <c r="E591">
        <v>311.1078571887886</v>
      </c>
      <c r="F591">
        <v>11.32965096279759</v>
      </c>
      <c r="G591">
        <v>33200.94463069185</v>
      </c>
      <c r="H591">
        <v>0.3934830334615251</v>
      </c>
      <c r="I591">
        <v>0.2063639450953765</v>
      </c>
      <c r="J591">
        <v>18.20956273589632</v>
      </c>
      <c r="K591">
        <v>2.816967191189697</v>
      </c>
      <c r="L591">
        <v>915.7368027744193</v>
      </c>
      <c r="M591">
        <v>386.4663212257128</v>
      </c>
      <c r="N591">
        <v>396.8615345913081</v>
      </c>
    </row>
    <row r="592" spans="1:14">
      <c r="A592">
        <v>590</v>
      </c>
      <c r="B592">
        <v>40.73558514049025</v>
      </c>
      <c r="C592">
        <v>2801.839909697943</v>
      </c>
      <c r="D592">
        <v>0.4026514737018632</v>
      </c>
      <c r="E592">
        <v>311.1809623454837</v>
      </c>
      <c r="F592">
        <v>11.3266414448774</v>
      </c>
      <c r="G592">
        <v>33200.94463069186</v>
      </c>
      <c r="H592">
        <v>0.3934868894811493</v>
      </c>
      <c r="I592">
        <v>0.2063797240272592</v>
      </c>
      <c r="J592">
        <v>18.21008977431117</v>
      </c>
      <c r="K592">
        <v>2.816967191189697</v>
      </c>
      <c r="L592">
        <v>915.7368027744193</v>
      </c>
      <c r="M592">
        <v>386.4514684313357</v>
      </c>
      <c r="N592">
        <v>396.8104587217719</v>
      </c>
    </row>
    <row r="593" spans="1:14">
      <c r="A593">
        <v>591</v>
      </c>
      <c r="B593">
        <v>40.73542602820449</v>
      </c>
      <c r="C593">
        <v>2802.459098836538</v>
      </c>
      <c r="D593">
        <v>0.4026351069697239</v>
      </c>
      <c r="E593">
        <v>311.2452718155939</v>
      </c>
      <c r="F593">
        <v>11.32413888083915</v>
      </c>
      <c r="G593">
        <v>33200.94463069186</v>
      </c>
      <c r="H593">
        <v>0.3934846946447544</v>
      </c>
      <c r="I593">
        <v>0.2063952665188524</v>
      </c>
      <c r="J593">
        <v>18.21022125395204</v>
      </c>
      <c r="K593">
        <v>2.816967191189697</v>
      </c>
      <c r="L593">
        <v>915.7368027744193</v>
      </c>
      <c r="M593">
        <v>386.4401977980256</v>
      </c>
      <c r="N593">
        <v>396.7943722703549</v>
      </c>
    </row>
    <row r="594" spans="1:14">
      <c r="A594">
        <v>592</v>
      </c>
      <c r="B594">
        <v>40.73666213862281</v>
      </c>
      <c r="C594">
        <v>2802.819871608936</v>
      </c>
      <c r="D594">
        <v>0.4026278094190971</v>
      </c>
      <c r="E594">
        <v>311.2819382944947</v>
      </c>
      <c r="F594">
        <v>11.32268126273802</v>
      </c>
      <c r="G594">
        <v>33200.94463069185</v>
      </c>
      <c r="H594">
        <v>0.3934845712257953</v>
      </c>
      <c r="I594">
        <v>0.2064039799639968</v>
      </c>
      <c r="J594">
        <v>18.2103666818998</v>
      </c>
      <c r="K594">
        <v>2.816967191189697</v>
      </c>
      <c r="L594">
        <v>915.7368027744193</v>
      </c>
      <c r="M594">
        <v>386.4332598305172</v>
      </c>
      <c r="N594">
        <v>396.7775539783163</v>
      </c>
    </row>
    <row r="595" spans="1:14">
      <c r="A595">
        <v>593</v>
      </c>
      <c r="B595">
        <v>40.7675038815471</v>
      </c>
      <c r="C595">
        <v>2803.122804851554</v>
      </c>
      <c r="D595">
        <v>0.4026753018219906</v>
      </c>
      <c r="E595">
        <v>311.2952791317449</v>
      </c>
      <c r="F595">
        <v>11.32145762153895</v>
      </c>
      <c r="G595">
        <v>33200.94463069185</v>
      </c>
      <c r="H595">
        <v>0.3935119495044574</v>
      </c>
      <c r="I595">
        <v>0.2063980483577502</v>
      </c>
      <c r="J595">
        <v>18.21203272023116</v>
      </c>
      <c r="K595">
        <v>2.816967191189697</v>
      </c>
      <c r="L595">
        <v>915.7368027744193</v>
      </c>
      <c r="M595">
        <v>386.4226917652603</v>
      </c>
      <c r="N595">
        <v>396.6272606348865</v>
      </c>
    </row>
    <row r="596" spans="1:14">
      <c r="A596">
        <v>594</v>
      </c>
      <c r="B596">
        <v>40.75335616267534</v>
      </c>
      <c r="C596">
        <v>2803.249262215016</v>
      </c>
      <c r="D596">
        <v>0.4026465632327541</v>
      </c>
      <c r="E596">
        <v>311.3166727965565</v>
      </c>
      <c r="F596">
        <v>11.32094689932075</v>
      </c>
      <c r="G596">
        <v>33200.94463069185</v>
      </c>
      <c r="H596">
        <v>0.3934984823565483</v>
      </c>
      <c r="I596">
        <v>0.2064075149743884</v>
      </c>
      <c r="J596">
        <v>18.21132838498221</v>
      </c>
      <c r="K596">
        <v>2.816967191189697</v>
      </c>
      <c r="L596">
        <v>915.7368027744193</v>
      </c>
      <c r="M596">
        <v>386.4226235896516</v>
      </c>
      <c r="N596">
        <v>396.6890445774147</v>
      </c>
    </row>
    <row r="597" spans="1:14">
      <c r="A597">
        <v>595</v>
      </c>
      <c r="B597">
        <v>40.74610829018987</v>
      </c>
      <c r="C597">
        <v>2801.852886274125</v>
      </c>
      <c r="D597">
        <v>0.4026703605980001</v>
      </c>
      <c r="E597">
        <v>311.176183153013</v>
      </c>
      <c r="F597">
        <v>11.32658898636813</v>
      </c>
      <c r="G597">
        <v>33200.94463069185</v>
      </c>
      <c r="H597">
        <v>0.3934966935131395</v>
      </c>
      <c r="I597">
        <v>0.2063749071814253</v>
      </c>
      <c r="J597">
        <v>18.21063948282475</v>
      </c>
      <c r="K597">
        <v>2.816967191189697</v>
      </c>
      <c r="L597">
        <v>915.7368027744193</v>
      </c>
      <c r="M597">
        <v>386.4498501858014</v>
      </c>
      <c r="N597">
        <v>396.7641000292962</v>
      </c>
    </row>
    <row r="598" spans="1:14">
      <c r="A598">
        <v>596</v>
      </c>
      <c r="B598">
        <v>40.74500032125796</v>
      </c>
      <c r="C598">
        <v>2801.001426858461</v>
      </c>
      <c r="D598">
        <v>0.4026904424065034</v>
      </c>
      <c r="E598">
        <v>311.0885266641988</v>
      </c>
      <c r="F598">
        <v>11.33003208737741</v>
      </c>
      <c r="G598">
        <v>33200.94463069185</v>
      </c>
      <c r="H598">
        <v>0.3934984596119668</v>
      </c>
      <c r="I598">
        <v>0.2063541807706897</v>
      </c>
      <c r="J598">
        <v>18.21038947823304</v>
      </c>
      <c r="K598">
        <v>2.816967191189697</v>
      </c>
      <c r="L598">
        <v>915.7368027744193</v>
      </c>
      <c r="M598">
        <v>386.465534048158</v>
      </c>
      <c r="N598">
        <v>396.7930742742238</v>
      </c>
    </row>
    <row r="599" spans="1:14">
      <c r="A599">
        <v>597</v>
      </c>
      <c r="B599">
        <v>40.75332017824495</v>
      </c>
      <c r="C599">
        <v>2802.211860932295</v>
      </c>
      <c r="D599">
        <v>0.4026739155281017</v>
      </c>
      <c r="E599">
        <v>311.2091758365901</v>
      </c>
      <c r="F599">
        <v>11.32513800456826</v>
      </c>
      <c r="G599">
        <v>33200.94463069185</v>
      </c>
      <c r="H599">
        <v>0.3935021106661827</v>
      </c>
      <c r="I599">
        <v>0.2063808292375242</v>
      </c>
      <c r="J599">
        <v>18.21109412229119</v>
      </c>
      <c r="K599">
        <v>2.816967191189697</v>
      </c>
      <c r="L599">
        <v>915.7368027744193</v>
      </c>
      <c r="M599">
        <v>386.4420520107569</v>
      </c>
      <c r="N599">
        <v>396.7217065348966</v>
      </c>
    </row>
    <row r="600" spans="1:14">
      <c r="A600">
        <v>598</v>
      </c>
      <c r="B600">
        <v>40.73633970011954</v>
      </c>
      <c r="C600">
        <v>2801.70351186121</v>
      </c>
      <c r="D600">
        <v>0.4026567493194516</v>
      </c>
      <c r="E600">
        <v>311.166422616659</v>
      </c>
      <c r="F600">
        <v>11.32719286988865</v>
      </c>
      <c r="G600">
        <v>33200.94463069186</v>
      </c>
      <c r="H600">
        <v>0.3934882210852849</v>
      </c>
      <c r="I600">
        <v>0.2063753783353831</v>
      </c>
      <c r="J600">
        <v>18.21009970952079</v>
      </c>
      <c r="K600">
        <v>2.816967191189697</v>
      </c>
      <c r="L600">
        <v>915.7368027744193</v>
      </c>
      <c r="M600">
        <v>386.4542178252385</v>
      </c>
      <c r="N600">
        <v>396.81376457435</v>
      </c>
    </row>
    <row r="601" spans="1:14">
      <c r="A601">
        <v>599</v>
      </c>
      <c r="B601">
        <v>40.74653026869012</v>
      </c>
      <c r="C601">
        <v>2802.600991171052</v>
      </c>
      <c r="D601">
        <v>0.4026515646291529</v>
      </c>
      <c r="E601">
        <v>311.2535087573138</v>
      </c>
      <c r="F601">
        <v>11.32356555323839</v>
      </c>
      <c r="G601">
        <v>33200.94463069185</v>
      </c>
      <c r="H601">
        <v>0.3934945390742515</v>
      </c>
      <c r="I601">
        <v>0.2063936255703934</v>
      </c>
      <c r="J601">
        <v>18.21082955735077</v>
      </c>
      <c r="K601">
        <v>2.816967191189697</v>
      </c>
      <c r="L601">
        <v>915.7368027744193</v>
      </c>
      <c r="M601">
        <v>386.4360021177666</v>
      </c>
      <c r="N601">
        <v>396.7446863260161</v>
      </c>
    </row>
    <row r="602" spans="1:14">
      <c r="A602">
        <v>600</v>
      </c>
      <c r="B602">
        <v>40.74623464043948</v>
      </c>
      <c r="C602">
        <v>2801.814981802491</v>
      </c>
      <c r="D602">
        <v>0.4026716301269606</v>
      </c>
      <c r="E602">
        <v>311.1721888485324</v>
      </c>
      <c r="F602">
        <v>11.32674221860286</v>
      </c>
      <c r="G602">
        <v>33200.94463069185</v>
      </c>
      <c r="H602">
        <v>0.3934969598767605</v>
      </c>
      <c r="I602">
        <v>0.2063738101704687</v>
      </c>
      <c r="J602">
        <v>18.21063724681877</v>
      </c>
      <c r="K602">
        <v>2.816967191189697</v>
      </c>
      <c r="L602">
        <v>915.7368027744193</v>
      </c>
      <c r="M602">
        <v>386.4505833630511</v>
      </c>
      <c r="N602">
        <v>396.7648710108263</v>
      </c>
    </row>
    <row r="603" spans="1:14">
      <c r="A603">
        <v>601</v>
      </c>
      <c r="B603">
        <v>40.72137861143089</v>
      </c>
      <c r="C603">
        <v>2800.699721864303</v>
      </c>
      <c r="D603">
        <v>0.4026560519807413</v>
      </c>
      <c r="E603">
        <v>311.071101217581</v>
      </c>
      <c r="F603">
        <v>11.33125261353309</v>
      </c>
      <c r="G603">
        <v>33200.94463069185</v>
      </c>
      <c r="H603">
        <v>0.3934778183057435</v>
      </c>
      <c r="I603">
        <v>0.2063566841510059</v>
      </c>
      <c r="J603">
        <v>18.20909738258636</v>
      </c>
      <c r="K603">
        <v>2.816967191189697</v>
      </c>
      <c r="L603">
        <v>915.7368027744193</v>
      </c>
      <c r="M603">
        <v>386.4750844370618</v>
      </c>
      <c r="N603">
        <v>396.908011962116</v>
      </c>
    </row>
    <row r="604" spans="1:14">
      <c r="A604">
        <v>602</v>
      </c>
      <c r="B604">
        <v>40.73483767966236</v>
      </c>
      <c r="C604">
        <v>2801.409070989193</v>
      </c>
      <c r="D604">
        <v>0.4026617423021976</v>
      </c>
      <c r="E604">
        <v>311.1367748017425</v>
      </c>
      <c r="F604">
        <v>11.32838340952837</v>
      </c>
      <c r="G604">
        <v>33200.94463069185</v>
      </c>
      <c r="H604">
        <v>0.3934878300260392</v>
      </c>
      <c r="I604">
        <v>0.2063686075204696</v>
      </c>
      <c r="J604">
        <v>18.20995508130147</v>
      </c>
      <c r="K604">
        <v>2.816967191189697</v>
      </c>
      <c r="L604">
        <v>915.7368027744193</v>
      </c>
      <c r="M604">
        <v>386.4598832811099</v>
      </c>
      <c r="N604">
        <v>396.8283213664571</v>
      </c>
    </row>
    <row r="605" spans="1:14">
      <c r="A605">
        <v>603</v>
      </c>
      <c r="B605">
        <v>40.7679605548463</v>
      </c>
      <c r="C605">
        <v>2803.241620060537</v>
      </c>
      <c r="D605">
        <v>0.402673525569299</v>
      </c>
      <c r="E605">
        <v>311.3074145972872</v>
      </c>
      <c r="F605">
        <v>11.32097776231324</v>
      </c>
      <c r="G605">
        <v>33200.94463069185</v>
      </c>
      <c r="H605">
        <v>0.3935121915916329</v>
      </c>
      <c r="I605">
        <v>0.2064000394048965</v>
      </c>
      <c r="J605">
        <v>18.21208330238204</v>
      </c>
      <c r="K605">
        <v>2.816967191189697</v>
      </c>
      <c r="L605">
        <v>915.7368027744193</v>
      </c>
      <c r="M605">
        <v>386.4209549963472</v>
      </c>
      <c r="N605">
        <v>396.631547507799</v>
      </c>
    </row>
    <row r="606" spans="1:14">
      <c r="A606">
        <v>604</v>
      </c>
      <c r="B606">
        <v>40.75105775909211</v>
      </c>
      <c r="C606">
        <v>2802.505864449467</v>
      </c>
      <c r="D606">
        <v>0.4026621790991282</v>
      </c>
      <c r="E606">
        <v>311.2409954505022</v>
      </c>
      <c r="F606">
        <v>11.32394991413532</v>
      </c>
      <c r="G606">
        <v>33200.94463069184</v>
      </c>
      <c r="H606">
        <v>0.3934990245667755</v>
      </c>
      <c r="I606">
        <v>0.2063892371763652</v>
      </c>
      <c r="J606">
        <v>18.21104196892836</v>
      </c>
      <c r="K606">
        <v>2.816967191189697</v>
      </c>
      <c r="L606">
        <v>915.7368027744193</v>
      </c>
      <c r="M606">
        <v>386.4370185140635</v>
      </c>
      <c r="N606">
        <v>396.7244796981263</v>
      </c>
    </row>
    <row r="607" spans="1:14">
      <c r="A607">
        <v>605</v>
      </c>
      <c r="B607">
        <v>40.74656664207278</v>
      </c>
      <c r="C607">
        <v>2801.312837032555</v>
      </c>
      <c r="D607">
        <v>0.4026851757827739</v>
      </c>
      <c r="E607">
        <v>311.1199016682008</v>
      </c>
      <c r="F607">
        <v>11.32877257533071</v>
      </c>
      <c r="G607">
        <v>33200.94463069185</v>
      </c>
      <c r="H607">
        <v>0.3934988856326716</v>
      </c>
      <c r="I607">
        <v>0.2063612567172192</v>
      </c>
      <c r="J607">
        <v>18.21054111473006</v>
      </c>
      <c r="K607">
        <v>2.816967191189697</v>
      </c>
      <c r="L607">
        <v>915.7368027744193</v>
      </c>
      <c r="M607">
        <v>386.4596027861627</v>
      </c>
      <c r="N607">
        <v>396.7732884300804</v>
      </c>
    </row>
    <row r="608" spans="1:14">
      <c r="A608">
        <v>606</v>
      </c>
      <c r="B608">
        <v>40.74648858274467</v>
      </c>
      <c r="C608">
        <v>2801.823889953494</v>
      </c>
      <c r="D608">
        <v>0.4026718355857926</v>
      </c>
      <c r="E608">
        <v>311.1729633031637</v>
      </c>
      <c r="F608">
        <v>11.32670620622877</v>
      </c>
      <c r="G608">
        <v>33200.94463069185</v>
      </c>
      <c r="H608">
        <v>0.393497152430472</v>
      </c>
      <c r="I608">
        <v>0.206373951986128</v>
      </c>
      <c r="J608">
        <v>18.21065212634934</v>
      </c>
      <c r="K608">
        <v>2.816967191189697</v>
      </c>
      <c r="L608">
        <v>915.7368027744193</v>
      </c>
      <c r="M608">
        <v>386.4503614159649</v>
      </c>
      <c r="N608">
        <v>396.7632803121421</v>
      </c>
    </row>
    <row r="609" spans="1:14">
      <c r="A609">
        <v>607</v>
      </c>
      <c r="B609">
        <v>40.73768090079948</v>
      </c>
      <c r="C609">
        <v>2801.475048987565</v>
      </c>
      <c r="D609">
        <v>0.4026650511676756</v>
      </c>
      <c r="E609">
        <v>311.1419392334851</v>
      </c>
      <c r="F609">
        <v>11.32811661291264</v>
      </c>
      <c r="G609">
        <v>33200.94463069185</v>
      </c>
      <c r="H609">
        <v>0.3934901900964525</v>
      </c>
      <c r="I609">
        <v>0.2063691414012824</v>
      </c>
      <c r="J609">
        <v>18.21011692751939</v>
      </c>
      <c r="K609">
        <v>2.816967191189697</v>
      </c>
      <c r="L609">
        <v>915.7368027744193</v>
      </c>
      <c r="M609">
        <v>386.4581315846535</v>
      </c>
      <c r="N609">
        <v>396.8107813825463</v>
      </c>
    </row>
    <row r="610" spans="1:14">
      <c r="A610">
        <v>608</v>
      </c>
      <c r="B610">
        <v>40.75098203930057</v>
      </c>
      <c r="C610">
        <v>2801.613707886865</v>
      </c>
      <c r="D610">
        <v>0.402685405630609</v>
      </c>
      <c r="E610">
        <v>311.1485357246693</v>
      </c>
      <c r="F610">
        <v>11.32755595596829</v>
      </c>
      <c r="G610">
        <v>33200.94463069185</v>
      </c>
      <c r="H610">
        <v>0.3935020073269444</v>
      </c>
      <c r="I610">
        <v>0.206366655653085</v>
      </c>
      <c r="J610">
        <v>18.21083834756829</v>
      </c>
      <c r="K610">
        <v>2.816967191189697</v>
      </c>
      <c r="L610">
        <v>915.7368027744193</v>
      </c>
      <c r="M610">
        <v>386.4535107719259</v>
      </c>
      <c r="N610">
        <v>396.7490956363421</v>
      </c>
    </row>
    <row r="611" spans="1:14">
      <c r="A611">
        <v>609</v>
      </c>
      <c r="B611">
        <v>40.72786535291769</v>
      </c>
      <c r="C611">
        <v>2802.031783853066</v>
      </c>
      <c r="D611">
        <v>0.4026329801755151</v>
      </c>
      <c r="E611">
        <v>311.205432945282</v>
      </c>
      <c r="F611">
        <v>11.32586583277688</v>
      </c>
      <c r="G611">
        <v>33200.94463069185</v>
      </c>
      <c r="H611">
        <v>0.3934793239759068</v>
      </c>
      <c r="I611">
        <v>0.206387329567919</v>
      </c>
      <c r="J611">
        <v>18.20973421857748</v>
      </c>
      <c r="K611">
        <v>2.816967191189697</v>
      </c>
      <c r="L611">
        <v>915.7368027744193</v>
      </c>
      <c r="M611">
        <v>386.4495900318385</v>
      </c>
      <c r="N611">
        <v>396.8433663335203</v>
      </c>
    </row>
    <row r="612" spans="1:14">
      <c r="A612">
        <v>610</v>
      </c>
      <c r="B612">
        <v>40.73859712702833</v>
      </c>
      <c r="C612">
        <v>2801.241186837245</v>
      </c>
      <c r="D612">
        <v>0.4026728303078553</v>
      </c>
      <c r="E612">
        <v>311.1171609737048</v>
      </c>
      <c r="F612">
        <v>11.32906234287071</v>
      </c>
      <c r="G612">
        <v>33200.94463069186</v>
      </c>
      <c r="H612">
        <v>0.3934918279746403</v>
      </c>
      <c r="I612">
        <v>0.2063628017035412</v>
      </c>
      <c r="J612">
        <v>18.21011162461573</v>
      </c>
      <c r="K612">
        <v>2.816967191189697</v>
      </c>
      <c r="L612">
        <v>915.7368027744193</v>
      </c>
      <c r="M612">
        <v>386.4623138429058</v>
      </c>
      <c r="N612">
        <v>396.8158187121556</v>
      </c>
    </row>
    <row r="613" spans="1:14">
      <c r="A613">
        <v>611</v>
      </c>
      <c r="B613">
        <v>40.76549941422331</v>
      </c>
      <c r="C613">
        <v>2802.672167360468</v>
      </c>
      <c r="D613">
        <v>0.402683738601594</v>
      </c>
      <c r="E613">
        <v>311.2497727937185</v>
      </c>
      <c r="F613">
        <v>11.32327798187842</v>
      </c>
      <c r="G613">
        <v>33200.94463069185</v>
      </c>
      <c r="H613">
        <v>0.3935117470565909</v>
      </c>
      <c r="I613">
        <v>0.2063871268151375</v>
      </c>
      <c r="J613">
        <v>18.2118276629228</v>
      </c>
      <c r="K613">
        <v>2.816967191189697</v>
      </c>
      <c r="L613">
        <v>915.7368027744193</v>
      </c>
      <c r="M613">
        <v>386.4315885794999</v>
      </c>
      <c r="N613">
        <v>396.652761347057</v>
      </c>
    </row>
    <row r="614" spans="1:14">
      <c r="A614">
        <v>612</v>
      </c>
      <c r="B614">
        <v>40.75398798329611</v>
      </c>
      <c r="C614">
        <v>2801.448931833345</v>
      </c>
      <c r="D614">
        <v>0.4026950067535557</v>
      </c>
      <c r="E614">
        <v>311.1296821663887</v>
      </c>
      <c r="F614">
        <v>11.3282222218942</v>
      </c>
      <c r="G614">
        <v>33200.94463069186</v>
      </c>
      <c r="H614">
        <v>0.3935052744574303</v>
      </c>
      <c r="I614">
        <v>0.2063613348977174</v>
      </c>
      <c r="J614">
        <v>18.21095592018439</v>
      </c>
      <c r="K614">
        <v>2.816967191189697</v>
      </c>
      <c r="L614">
        <v>915.7368027744193</v>
      </c>
      <c r="M614">
        <v>386.4559607728204</v>
      </c>
      <c r="N614">
        <v>396.7386575579413</v>
      </c>
    </row>
    <row r="615" spans="1:14">
      <c r="A615">
        <v>613</v>
      </c>
      <c r="B615">
        <v>40.7467737888754</v>
      </c>
      <c r="C615">
        <v>2802.626653667096</v>
      </c>
      <c r="D615">
        <v>0.4026513308950913</v>
      </c>
      <c r="E615">
        <v>311.2560233478483</v>
      </c>
      <c r="F615">
        <v>11.32346186802015</v>
      </c>
      <c r="G615">
        <v>33200.94463069185</v>
      </c>
      <c r="H615">
        <v>0.3934946808337245</v>
      </c>
      <c r="I615">
        <v>0.2063941666882767</v>
      </c>
      <c r="J615">
        <v>18.21084805167304</v>
      </c>
      <c r="K615">
        <v>2.816967191189697</v>
      </c>
      <c r="L615">
        <v>915.7368027744193</v>
      </c>
      <c r="M615">
        <v>386.4354875224901</v>
      </c>
      <c r="N615">
        <v>396.7414783182467</v>
      </c>
    </row>
    <row r="616" spans="1:14">
      <c r="A616">
        <v>614</v>
      </c>
      <c r="B616">
        <v>40.73983453317239</v>
      </c>
      <c r="C616">
        <v>2801.796716095029</v>
      </c>
      <c r="D616">
        <v>0.402660637500368</v>
      </c>
      <c r="E616">
        <v>311.1740443634916</v>
      </c>
      <c r="F616">
        <v>11.32681606084797</v>
      </c>
      <c r="G616">
        <v>33200.94463069185</v>
      </c>
      <c r="H616">
        <v>0.3934911473419561</v>
      </c>
      <c r="I616">
        <v>0.2063761201553707</v>
      </c>
      <c r="J616">
        <v>18.21030191132104</v>
      </c>
      <c r="K616">
        <v>2.816967191189697</v>
      </c>
      <c r="L616">
        <v>915.7368027744193</v>
      </c>
      <c r="M616">
        <v>386.4519816978594</v>
      </c>
      <c r="N616">
        <v>396.7945818914682</v>
      </c>
    </row>
    <row r="617" spans="1:14">
      <c r="A617">
        <v>615</v>
      </c>
      <c r="B617">
        <v>40.75737289615235</v>
      </c>
      <c r="C617">
        <v>2800.737766205406</v>
      </c>
      <c r="D617">
        <v>0.4027195493730731</v>
      </c>
      <c r="E617">
        <v>311.0539456091427</v>
      </c>
      <c r="F617">
        <v>11.33109869336079</v>
      </c>
      <c r="G617">
        <v>33200.94463069185</v>
      </c>
      <c r="H617">
        <v>0.3935107352948971</v>
      </c>
      <c r="I617">
        <v>0.2063420702437235</v>
      </c>
      <c r="J617">
        <v>18.210971225601</v>
      </c>
      <c r="K617">
        <v>2.816967191189697</v>
      </c>
      <c r="L617">
        <v>915.7368027744193</v>
      </c>
      <c r="M617">
        <v>386.468400923992</v>
      </c>
      <c r="N617">
        <v>396.7408849832188</v>
      </c>
    </row>
    <row r="618" spans="1:14">
      <c r="A618">
        <v>616</v>
      </c>
      <c r="B618">
        <v>40.73694191595969</v>
      </c>
      <c r="C618">
        <v>2801.70918273205</v>
      </c>
      <c r="D618">
        <v>0.402657655845196</v>
      </c>
      <c r="E618">
        <v>311.1666516165512</v>
      </c>
      <c r="F618">
        <v>11.32716994279538</v>
      </c>
      <c r="G618">
        <v>33200.94463069185</v>
      </c>
      <c r="H618">
        <v>0.3934887468480462</v>
      </c>
      <c r="I618">
        <v>0.206375299135283</v>
      </c>
      <c r="J618">
        <v>18.21013231357259</v>
      </c>
      <c r="K618">
        <v>2.816967191189697</v>
      </c>
      <c r="L618">
        <v>915.7368027744193</v>
      </c>
      <c r="M618">
        <v>386.4539869699281</v>
      </c>
      <c r="N618">
        <v>396.8111129183622</v>
      </c>
    </row>
    <row r="619" spans="1:14">
      <c r="A619">
        <v>617</v>
      </c>
      <c r="B619">
        <v>40.75884626871575</v>
      </c>
      <c r="C619">
        <v>2803.634008031227</v>
      </c>
      <c r="D619">
        <v>0.4026468322337284</v>
      </c>
      <c r="E619">
        <v>311.3534163364004</v>
      </c>
      <c r="F619">
        <v>11.31939331317414</v>
      </c>
      <c r="G619">
        <v>33200.94463069185</v>
      </c>
      <c r="H619">
        <v>0.393502447762844</v>
      </c>
      <c r="I619">
        <v>0.2064140807057375</v>
      </c>
      <c r="J619">
        <v>18.21170002622569</v>
      </c>
      <c r="K619">
        <v>2.816967191189697</v>
      </c>
      <c r="L619">
        <v>915.7368027744193</v>
      </c>
      <c r="M619">
        <v>386.4151226785571</v>
      </c>
      <c r="N619">
        <v>396.6592410214872</v>
      </c>
    </row>
    <row r="620" spans="1:14">
      <c r="A620">
        <v>618</v>
      </c>
      <c r="B620">
        <v>40.74227090944636</v>
      </c>
      <c r="C620">
        <v>2802.20815558809</v>
      </c>
      <c r="D620">
        <v>0.4026541925637129</v>
      </c>
      <c r="E620">
        <v>311.2152637107295</v>
      </c>
      <c r="F620">
        <v>11.32515297973504</v>
      </c>
      <c r="G620">
        <v>33200.94463069185</v>
      </c>
      <c r="H620">
        <v>0.3934919698055501</v>
      </c>
      <c r="I620">
        <v>0.2063855515118246</v>
      </c>
      <c r="J620">
        <v>18.21052106066903</v>
      </c>
      <c r="K620">
        <v>2.816967191189697</v>
      </c>
      <c r="L620">
        <v>915.7368027744193</v>
      </c>
      <c r="M620">
        <v>386.443935095787</v>
      </c>
      <c r="N620">
        <v>396.771116791173</v>
      </c>
    </row>
    <row r="621" spans="1:14">
      <c r="A621">
        <v>619</v>
      </c>
      <c r="B621">
        <v>40.73687639778247</v>
      </c>
      <c r="C621">
        <v>2801.818402118442</v>
      </c>
      <c r="D621">
        <v>0.4026546710908133</v>
      </c>
      <c r="E621">
        <v>311.1780119787605</v>
      </c>
      <c r="F621">
        <v>11.32672839149792</v>
      </c>
      <c r="G621">
        <v>33200.94463069185</v>
      </c>
      <c r="H621">
        <v>0.393488312974356</v>
      </c>
      <c r="I621">
        <v>0.2063781040898455</v>
      </c>
      <c r="J621">
        <v>18.21015357072702</v>
      </c>
      <c r="K621">
        <v>2.816967191189697</v>
      </c>
      <c r="L621">
        <v>915.7368027744193</v>
      </c>
      <c r="M621">
        <v>386.4519738804606</v>
      </c>
      <c r="N621">
        <v>396.8055278943533</v>
      </c>
    </row>
    <row r="622" spans="1:14">
      <c r="A622">
        <v>620</v>
      </c>
      <c r="B622">
        <v>40.72726497683707</v>
      </c>
      <c r="C622">
        <v>2802.001872460822</v>
      </c>
      <c r="D622">
        <v>0.4026327029888369</v>
      </c>
      <c r="E622">
        <v>311.2026832643178</v>
      </c>
      <c r="F622">
        <v>11.3259867364846</v>
      </c>
      <c r="G622">
        <v>33200.94463069185</v>
      </c>
      <c r="H622">
        <v>0.3934788857017655</v>
      </c>
      <c r="I622">
        <v>0.206386805810527</v>
      </c>
      <c r="J622">
        <v>18.20969687741976</v>
      </c>
      <c r="K622">
        <v>2.816967191189697</v>
      </c>
      <c r="L622">
        <v>915.7368027744193</v>
      </c>
      <c r="M622">
        <v>386.4502568311825</v>
      </c>
      <c r="N622">
        <v>396.8469978901628</v>
      </c>
    </row>
    <row r="623" spans="1:14">
      <c r="A623">
        <v>621</v>
      </c>
      <c r="B623">
        <v>40.72390789327931</v>
      </c>
      <c r="C623">
        <v>2801.691615716246</v>
      </c>
      <c r="D623">
        <v>0.4026348077683107</v>
      </c>
      <c r="E623">
        <v>311.1724882170428</v>
      </c>
      <c r="F623">
        <v>11.327240965806</v>
      </c>
      <c r="G623">
        <v>33200.94463069185</v>
      </c>
      <c r="H623">
        <v>0.3934768548988322</v>
      </c>
      <c r="I623">
        <v>0.2063803991904911</v>
      </c>
      <c r="J623">
        <v>18.20945262373252</v>
      </c>
      <c r="K623">
        <v>2.816967191189697</v>
      </c>
      <c r="L623">
        <v>915.7368027744193</v>
      </c>
      <c r="M623">
        <v>386.4565474876337</v>
      </c>
      <c r="N623">
        <v>396.8715452057873</v>
      </c>
    </row>
    <row r="624" spans="1:14">
      <c r="A624">
        <v>622</v>
      </c>
      <c r="B624">
        <v>40.74041451197959</v>
      </c>
      <c r="C624">
        <v>2802.194877533958</v>
      </c>
      <c r="D624">
        <v>0.4026513255225309</v>
      </c>
      <c r="E624">
        <v>311.2149969326344</v>
      </c>
      <c r="F624">
        <v>11.32520664338117</v>
      </c>
      <c r="G624">
        <v>33200.94463069185</v>
      </c>
      <c r="H624">
        <v>0.3934903564523038</v>
      </c>
      <c r="I624">
        <v>0.2063858384661244</v>
      </c>
      <c r="J624">
        <v>18.21042181142344</v>
      </c>
      <c r="K624">
        <v>2.816967191189697</v>
      </c>
      <c r="L624">
        <v>915.7368027744193</v>
      </c>
      <c r="M624">
        <v>386.4446081796457</v>
      </c>
      <c r="N624">
        <v>396.7821546967066</v>
      </c>
    </row>
    <row r="625" spans="1:14">
      <c r="A625">
        <v>623</v>
      </c>
      <c r="B625">
        <v>40.73943335830252</v>
      </c>
      <c r="C625">
        <v>2802.084274473932</v>
      </c>
      <c r="D625">
        <v>0.4026523932948952</v>
      </c>
      <c r="E625">
        <v>311.204095685454</v>
      </c>
      <c r="F625">
        <v>11.32565366866218</v>
      </c>
      <c r="G625">
        <v>33200.94463069185</v>
      </c>
      <c r="H625">
        <v>0.3934897985402872</v>
      </c>
      <c r="I625">
        <v>0.2063835728025923</v>
      </c>
      <c r="J625">
        <v>18.21034574656764</v>
      </c>
      <c r="K625">
        <v>2.816967191189697</v>
      </c>
      <c r="L625">
        <v>915.7368027744193</v>
      </c>
      <c r="M625">
        <v>386.4467429979343</v>
      </c>
      <c r="N625">
        <v>396.7890716137948</v>
      </c>
    </row>
    <row r="626" spans="1:14">
      <c r="A626">
        <v>624</v>
      </c>
      <c r="B626">
        <v>40.72290276395332</v>
      </c>
      <c r="C626">
        <v>2801.289242392284</v>
      </c>
      <c r="D626">
        <v>0.4026435952004914</v>
      </c>
      <c r="E626">
        <v>311.1313628117097</v>
      </c>
      <c r="F626">
        <v>11.32886799507872</v>
      </c>
      <c r="G626">
        <v>33200.94463069185</v>
      </c>
      <c r="H626">
        <v>0.3934773326963043</v>
      </c>
      <c r="I626">
        <v>0.2063705570405268</v>
      </c>
      <c r="J626">
        <v>18.20931025151316</v>
      </c>
      <c r="K626">
        <v>2.816967191189697</v>
      </c>
      <c r="L626">
        <v>915.7368027744193</v>
      </c>
      <c r="M626">
        <v>386.4641964246374</v>
      </c>
      <c r="N626">
        <v>396.8867339722111</v>
      </c>
    </row>
    <row r="627" spans="1:14">
      <c r="A627">
        <v>625</v>
      </c>
      <c r="B627">
        <v>40.72816608826861</v>
      </c>
      <c r="C627">
        <v>2801.608238678269</v>
      </c>
      <c r="D627">
        <v>0.4026447118845942</v>
      </c>
      <c r="E627">
        <v>311.1613529767321</v>
      </c>
      <c r="F627">
        <v>11.32757806925507</v>
      </c>
      <c r="G627">
        <v>33200.94463069184</v>
      </c>
      <c r="H627">
        <v>0.3934810990226042</v>
      </c>
      <c r="I627">
        <v>0.2063763055009061</v>
      </c>
      <c r="J627">
        <v>18.20965507784337</v>
      </c>
      <c r="K627">
        <v>2.816967191189697</v>
      </c>
      <c r="L627">
        <v>915.7368027744193</v>
      </c>
      <c r="M627">
        <v>386.4574622961539</v>
      </c>
      <c r="N627">
        <v>396.8532386741427</v>
      </c>
    </row>
    <row r="628" spans="1:14">
      <c r="A628">
        <v>626</v>
      </c>
      <c r="B628">
        <v>40.73530427938788</v>
      </c>
      <c r="C628">
        <v>2802.148986320117</v>
      </c>
      <c r="D628">
        <v>0.4026433010406754</v>
      </c>
      <c r="E628">
        <v>311.213224407384</v>
      </c>
      <c r="F628">
        <v>11.32539211798741</v>
      </c>
      <c r="G628">
        <v>33200.94463069185</v>
      </c>
      <c r="H628">
        <v>0.3934857907544428</v>
      </c>
      <c r="I628">
        <v>0.2063869912227075</v>
      </c>
      <c r="J628">
        <v>18.2101464819791</v>
      </c>
      <c r="K628">
        <v>2.816967191189697</v>
      </c>
      <c r="L628">
        <v>915.7368027744193</v>
      </c>
      <c r="M628">
        <v>386.446239002903</v>
      </c>
      <c r="N628">
        <v>396.8037197220445</v>
      </c>
    </row>
    <row r="629" spans="1:14">
      <c r="A629">
        <v>627</v>
      </c>
      <c r="B629">
        <v>40.73371210499803</v>
      </c>
      <c r="C629">
        <v>2801.937422459643</v>
      </c>
      <c r="D629">
        <v>0.4026460572345138</v>
      </c>
      <c r="E629">
        <v>311.1922340375102</v>
      </c>
      <c r="F629">
        <v>11.32624725617097</v>
      </c>
      <c r="G629">
        <v>33200.94463069184</v>
      </c>
      <c r="H629">
        <v>0.3934850813450214</v>
      </c>
      <c r="I629">
        <v>0.2063822091616781</v>
      </c>
      <c r="J629">
        <v>18.21001662748504</v>
      </c>
      <c r="K629">
        <v>2.816967191189697</v>
      </c>
      <c r="L629">
        <v>915.7368027744193</v>
      </c>
      <c r="M629">
        <v>386.450482621649</v>
      </c>
      <c r="N629">
        <v>396.8192772981297</v>
      </c>
    </row>
    <row r="630" spans="1:14">
      <c r="A630">
        <v>628</v>
      </c>
      <c r="B630">
        <v>40.72315708211563</v>
      </c>
      <c r="C630">
        <v>2801.648813286602</v>
      </c>
      <c r="D630">
        <v>0.4026346753087167</v>
      </c>
      <c r="E630">
        <v>311.1684988263316</v>
      </c>
      <c r="F630">
        <v>11.32741401869978</v>
      </c>
      <c r="G630">
        <v>33200.94463069184</v>
      </c>
      <c r="H630">
        <v>0.393476362826247</v>
      </c>
      <c r="I630">
        <v>0.2063794880005145</v>
      </c>
      <c r="J630">
        <v>18.20940477560719</v>
      </c>
      <c r="K630">
        <v>2.816967191189697</v>
      </c>
      <c r="L630">
        <v>915.7368027744193</v>
      </c>
      <c r="M630">
        <v>386.4575560839415</v>
      </c>
      <c r="N630">
        <v>396.875170246915</v>
      </c>
    </row>
    <row r="631" spans="1:14">
      <c r="A631">
        <v>629</v>
      </c>
      <c r="B631">
        <v>40.72252190962408</v>
      </c>
      <c r="C631">
        <v>2801.671484646869</v>
      </c>
      <c r="D631">
        <v>0.4026329656744909</v>
      </c>
      <c r="E631">
        <v>311.1712266501468</v>
      </c>
      <c r="F631">
        <v>11.32732235631698</v>
      </c>
      <c r="G631">
        <v>33200.94463069184</v>
      </c>
      <c r="H631">
        <v>0.3934757107571797</v>
      </c>
      <c r="I631">
        <v>0.2063803011426025</v>
      </c>
      <c r="J631">
        <v>18.20937693947905</v>
      </c>
      <c r="K631">
        <v>2.816967191189697</v>
      </c>
      <c r="L631">
        <v>915.7368027744193</v>
      </c>
      <c r="M631">
        <v>386.4572673998613</v>
      </c>
      <c r="N631">
        <v>396.8783513509038</v>
      </c>
    </row>
    <row r="632" spans="1:14">
      <c r="A632">
        <v>630</v>
      </c>
      <c r="B632">
        <v>40.73729432937631</v>
      </c>
      <c r="C632">
        <v>2802.414392933308</v>
      </c>
      <c r="D632">
        <v>0.4026401601721443</v>
      </c>
      <c r="E632">
        <v>311.2396105319804</v>
      </c>
      <c r="F632">
        <v>11.32431953073099</v>
      </c>
      <c r="G632">
        <v>33200.94463069187</v>
      </c>
      <c r="H632">
        <v>0.3934868253207311</v>
      </c>
      <c r="I632">
        <v>0.2063924684427603</v>
      </c>
      <c r="J632">
        <v>18.21030985206259</v>
      </c>
      <c r="K632">
        <v>2.816967191189697</v>
      </c>
      <c r="L632">
        <v>915.7368027744193</v>
      </c>
      <c r="M632">
        <v>386.4412543230271</v>
      </c>
      <c r="N632">
        <v>396.7911390109193</v>
      </c>
    </row>
    <row r="633" spans="1:14">
      <c r="A633">
        <v>631</v>
      </c>
      <c r="B633">
        <v>40.73451900872758</v>
      </c>
      <c r="C633">
        <v>2802.400034003583</v>
      </c>
      <c r="D633">
        <v>0.4026355614794582</v>
      </c>
      <c r="E633">
        <v>311.2397494581436</v>
      </c>
      <c r="F633">
        <v>11.32437755424881</v>
      </c>
      <c r="G633">
        <v>33200.94463069185</v>
      </c>
      <c r="H633">
        <v>0.393484325490103</v>
      </c>
      <c r="I633">
        <v>0.2063933037501675</v>
      </c>
      <c r="J633">
        <v>18.21016279089126</v>
      </c>
      <c r="K633">
        <v>2.816967191189697</v>
      </c>
      <c r="L633">
        <v>915.7368027744193</v>
      </c>
      <c r="M633">
        <v>386.4419831093746</v>
      </c>
      <c r="N633">
        <v>396.80364979323</v>
      </c>
    </row>
    <row r="634" spans="1:14">
      <c r="A634">
        <v>632</v>
      </c>
      <c r="B634">
        <v>40.72764158910138</v>
      </c>
      <c r="C634">
        <v>2802.579567816146</v>
      </c>
      <c r="D634">
        <v>0.4026185476153056</v>
      </c>
      <c r="E634">
        <v>311.2624019007488</v>
      </c>
      <c r="F634">
        <v>11.32365211233788</v>
      </c>
      <c r="G634">
        <v>33200.94463069184</v>
      </c>
      <c r="H634">
        <v>0.3934774002470924</v>
      </c>
      <c r="I634">
        <v>0.2064007980909311</v>
      </c>
      <c r="J634">
        <v>18.20984685346576</v>
      </c>
      <c r="K634">
        <v>2.816967191189697</v>
      </c>
      <c r="L634">
        <v>915.7368027744193</v>
      </c>
      <c r="M634">
        <v>386.4398362624089</v>
      </c>
      <c r="N634">
        <v>396.8307984338845</v>
      </c>
    </row>
    <row r="635" spans="1:14">
      <c r="A635">
        <v>633</v>
      </c>
      <c r="B635">
        <v>40.73365069704663</v>
      </c>
      <c r="C635">
        <v>2802.508957919719</v>
      </c>
      <c r="D635">
        <v>0.4026311597803515</v>
      </c>
      <c r="E635">
        <v>311.2515555198305</v>
      </c>
      <c r="F635">
        <v>11.32393741451348</v>
      </c>
      <c r="G635">
        <v>33200.94463069186</v>
      </c>
      <c r="H635">
        <v>0.3934831557576083</v>
      </c>
      <c r="I635">
        <v>0.2063964284638656</v>
      </c>
      <c r="J635">
        <v>18.21014217271279</v>
      </c>
      <c r="K635">
        <v>2.816967191189697</v>
      </c>
      <c r="L635">
        <v>915.7368027744193</v>
      </c>
      <c r="M635">
        <v>386.4401255475177</v>
      </c>
      <c r="N635">
        <v>396.8057538418722</v>
      </c>
    </row>
    <row r="636" spans="1:14">
      <c r="A636">
        <v>634</v>
      </c>
      <c r="B636">
        <v>40.74090924806089</v>
      </c>
      <c r="C636">
        <v>2801.715061662471</v>
      </c>
      <c r="D636">
        <v>0.4026648624053112</v>
      </c>
      <c r="E636">
        <v>311.1649693909335</v>
      </c>
      <c r="F636">
        <v>11.32714617462392</v>
      </c>
      <c r="G636">
        <v>33200.94463069185</v>
      </c>
      <c r="H636">
        <v>0.3934924924932375</v>
      </c>
      <c r="I636">
        <v>0.2063733250645921</v>
      </c>
      <c r="J636">
        <v>18.21033964181202</v>
      </c>
      <c r="K636">
        <v>2.816967191189697</v>
      </c>
      <c r="L636">
        <v>915.7368027744193</v>
      </c>
      <c r="M636">
        <v>386.4534763620085</v>
      </c>
      <c r="N636">
        <v>396.7912440444802</v>
      </c>
    </row>
    <row r="637" spans="1:14">
      <c r="A637">
        <v>635</v>
      </c>
      <c r="B637">
        <v>40.73704521596551</v>
      </c>
      <c r="C637">
        <v>2801.2032610531</v>
      </c>
      <c r="D637">
        <v>0.4026712322878409</v>
      </c>
      <c r="E637">
        <v>311.1141563002071</v>
      </c>
      <c r="F637">
        <v>11.32921572823154</v>
      </c>
      <c r="G637">
        <v>33200.94463069184</v>
      </c>
      <c r="H637">
        <v>0.3934906360906767</v>
      </c>
      <c r="I637">
        <v>0.2063622026802304</v>
      </c>
      <c r="J637">
        <v>18.21002400684954</v>
      </c>
      <c r="K637">
        <v>2.816967191189697</v>
      </c>
      <c r="L637">
        <v>915.7368027744193</v>
      </c>
      <c r="M637">
        <v>386.4634634832512</v>
      </c>
      <c r="N637">
        <v>396.8225582869461</v>
      </c>
    </row>
    <row r="638" spans="1:14">
      <c r="A638">
        <v>636</v>
      </c>
      <c r="B638">
        <v>40.74536787881453</v>
      </c>
      <c r="C638">
        <v>2801.529636944288</v>
      </c>
      <c r="D638">
        <v>0.40267767408758</v>
      </c>
      <c r="E638">
        <v>311.1431249359149</v>
      </c>
      <c r="F638">
        <v>11.32789588394684</v>
      </c>
      <c r="G638">
        <v>33200.94463069187</v>
      </c>
      <c r="H638">
        <v>0.3934972043728905</v>
      </c>
      <c r="I638">
        <v>0.2063667495627959</v>
      </c>
      <c r="J638">
        <v>18.2105288335618</v>
      </c>
      <c r="K638">
        <v>2.816967191189697</v>
      </c>
      <c r="L638">
        <v>915.7368027744193</v>
      </c>
      <c r="M638">
        <v>386.4561259518773</v>
      </c>
      <c r="N638">
        <v>396.7751778053238</v>
      </c>
    </row>
    <row r="639" spans="1:14">
      <c r="A639">
        <v>637</v>
      </c>
      <c r="B639">
        <v>40.74391145837554</v>
      </c>
      <c r="C639">
        <v>2801.515977474394</v>
      </c>
      <c r="D639">
        <v>0.4026754168538285</v>
      </c>
      <c r="E639">
        <v>311.1425630025666</v>
      </c>
      <c r="F639">
        <v>11.32795111584772</v>
      </c>
      <c r="G639">
        <v>33200.94463069185</v>
      </c>
      <c r="H639">
        <v>0.3934959092416694</v>
      </c>
      <c r="I639">
        <v>0.2063670429870082</v>
      </c>
      <c r="J639">
        <v>18.21045018634715</v>
      </c>
      <c r="K639">
        <v>2.816967191189697</v>
      </c>
      <c r="L639">
        <v>915.7368027744193</v>
      </c>
      <c r="M639">
        <v>386.4566154863783</v>
      </c>
      <c r="N639">
        <v>396.782857497179</v>
      </c>
    </row>
    <row r="640" spans="1:14">
      <c r="A640">
        <v>638</v>
      </c>
      <c r="B640">
        <v>40.73638469094583</v>
      </c>
      <c r="C640">
        <v>2801.54948883449</v>
      </c>
      <c r="D640">
        <v>0.4026610966535275</v>
      </c>
      <c r="E640">
        <v>311.1504540228815</v>
      </c>
      <c r="F640">
        <v>11.32781561402971</v>
      </c>
      <c r="G640">
        <v>33200.94463069185</v>
      </c>
      <c r="H640">
        <v>0.3934889088462991</v>
      </c>
      <c r="I640">
        <v>0.2063710751123458</v>
      </c>
      <c r="J640">
        <v>18.21006810094023</v>
      </c>
      <c r="K640">
        <v>2.816967191189697</v>
      </c>
      <c r="L640">
        <v>915.7368027744193</v>
      </c>
      <c r="M640">
        <v>386.4572939241904</v>
      </c>
      <c r="N640">
        <v>396.8150330029763</v>
      </c>
    </row>
    <row r="641" spans="1:14">
      <c r="A641">
        <v>639</v>
      </c>
      <c r="B641">
        <v>40.74314684974662</v>
      </c>
      <c r="C641">
        <v>2802.44080483998</v>
      </c>
      <c r="D641">
        <v>0.4026499309866465</v>
      </c>
      <c r="E641">
        <v>311.2389123639464</v>
      </c>
      <c r="F641">
        <v>11.32421280345594</v>
      </c>
      <c r="G641">
        <v>33200.94463069187</v>
      </c>
      <c r="H641">
        <v>0.3934920999461792</v>
      </c>
      <c r="I641">
        <v>0.2063906465297896</v>
      </c>
      <c r="J641">
        <v>18.21061863885301</v>
      </c>
      <c r="K641">
        <v>2.816967191189697</v>
      </c>
      <c r="L641">
        <v>915.7368027744193</v>
      </c>
      <c r="M641">
        <v>386.439764453229</v>
      </c>
      <c r="N641">
        <v>396.7598130287531</v>
      </c>
    </row>
    <row r="642" spans="1:14">
      <c r="A642">
        <v>640</v>
      </c>
      <c r="B642">
        <v>40.73839788286206</v>
      </c>
      <c r="C642">
        <v>2801.466525883199</v>
      </c>
      <c r="D642">
        <v>0.4026668482084251</v>
      </c>
      <c r="E642">
        <v>311.1406694219928</v>
      </c>
      <c r="F642">
        <v>11.32815107726167</v>
      </c>
      <c r="G642">
        <v>33200.94463069185</v>
      </c>
      <c r="H642">
        <v>0.3934910245458034</v>
      </c>
      <c r="I642">
        <v>0.2063681486750427</v>
      </c>
      <c r="J642">
        <v>18.21015345964922</v>
      </c>
      <c r="K642">
        <v>2.816967191189697</v>
      </c>
      <c r="L642">
        <v>915.7368027744193</v>
      </c>
      <c r="M642">
        <v>386.4584626488918</v>
      </c>
      <c r="N642">
        <v>396.8079934003508</v>
      </c>
    </row>
    <row r="643" spans="1:14">
      <c r="A643">
        <v>641</v>
      </c>
      <c r="B643">
        <v>40.72833964776012</v>
      </c>
      <c r="C643">
        <v>2801.218782366663</v>
      </c>
      <c r="D643">
        <v>0.4026552697893108</v>
      </c>
      <c r="E643">
        <v>311.1208772446949</v>
      </c>
      <c r="F643">
        <v>11.32915295401668</v>
      </c>
      <c r="G643">
        <v>33200.94463069185</v>
      </c>
      <c r="H643">
        <v>0.3934826111271141</v>
      </c>
      <c r="I643">
        <v>0.2063662849226883</v>
      </c>
      <c r="J643">
        <v>18.20957629672297</v>
      </c>
      <c r="K643">
        <v>2.816967191189697</v>
      </c>
      <c r="L643">
        <v>915.7368027744193</v>
      </c>
      <c r="M643">
        <v>386.4646755925728</v>
      </c>
      <c r="N643">
        <v>396.8608226923885</v>
      </c>
    </row>
    <row r="644" spans="1:14">
      <c r="A644">
        <v>642</v>
      </c>
      <c r="B644">
        <v>40.74319515327939</v>
      </c>
      <c r="C644">
        <v>2801.589478623328</v>
      </c>
      <c r="D644">
        <v>0.4026722483326891</v>
      </c>
      <c r="E644">
        <v>311.1506063847233</v>
      </c>
      <c r="F644">
        <v>11.32765392119146</v>
      </c>
      <c r="G644">
        <v>33200.94463069185</v>
      </c>
      <c r="H644">
        <v>0.3934950239386013</v>
      </c>
      <c r="I644">
        <v>0.2063691505102183</v>
      </c>
      <c r="J644">
        <v>18.21042989734335</v>
      </c>
      <c r="K644">
        <v>2.816967191189697</v>
      </c>
      <c r="L644">
        <v>915.7368027744193</v>
      </c>
      <c r="M644">
        <v>386.4554161331139</v>
      </c>
      <c r="N644">
        <v>396.7824875641124</v>
      </c>
    </row>
    <row r="645" spans="1:14">
      <c r="A645">
        <v>643</v>
      </c>
      <c r="B645">
        <v>40.73574626466209</v>
      </c>
      <c r="C645">
        <v>2801.199170199171</v>
      </c>
      <c r="D645">
        <v>0.4026690477770992</v>
      </c>
      <c r="E645">
        <v>311.1144981633085</v>
      </c>
      <c r="F645">
        <v>11.32923227334807</v>
      </c>
      <c r="G645">
        <v>33200.94463069185</v>
      </c>
      <c r="H645">
        <v>0.3934894761059155</v>
      </c>
      <c r="I645">
        <v>0.2063626010915487</v>
      </c>
      <c r="J645">
        <v>18.20995561198841</v>
      </c>
      <c r="K645">
        <v>2.816967191189697</v>
      </c>
      <c r="L645">
        <v>915.7368027744193</v>
      </c>
      <c r="M645">
        <v>386.4637928574352</v>
      </c>
      <c r="N645">
        <v>396.8266135739101</v>
      </c>
    </row>
    <row r="646" spans="1:14">
      <c r="A646">
        <v>644</v>
      </c>
      <c r="B646">
        <v>40.7357095108534</v>
      </c>
      <c r="C646">
        <v>2801.494164052669</v>
      </c>
      <c r="D646">
        <v>0.402661313782318</v>
      </c>
      <c r="E646">
        <v>311.1451091035116</v>
      </c>
      <c r="F646">
        <v>11.32803931927079</v>
      </c>
      <c r="G646">
        <v>33200.94463069185</v>
      </c>
      <c r="H646">
        <v>0.3934884688657757</v>
      </c>
      <c r="I646">
        <v>0.2063700008319999</v>
      </c>
      <c r="J646">
        <v>18.21002086785943</v>
      </c>
      <c r="K646">
        <v>2.816967191189697</v>
      </c>
      <c r="L646">
        <v>915.7368027744193</v>
      </c>
      <c r="M646">
        <v>386.4584045754021</v>
      </c>
      <c r="N646">
        <v>396.8199163501508</v>
      </c>
    </row>
    <row r="647" spans="1:14">
      <c r="A647">
        <v>645</v>
      </c>
      <c r="B647">
        <v>40.73148367915175</v>
      </c>
      <c r="C647">
        <v>2801.473711667704</v>
      </c>
      <c r="D647">
        <v>0.4026542661380358</v>
      </c>
      <c r="E647">
        <v>311.145464668339</v>
      </c>
      <c r="F647">
        <v>11.32812202053622</v>
      </c>
      <c r="G647">
        <v>33200.94463069185</v>
      </c>
      <c r="H647">
        <v>0.3934846543909936</v>
      </c>
      <c r="I647">
        <v>0.2063713244580918</v>
      </c>
      <c r="J647">
        <v>18.20979726522048</v>
      </c>
      <c r="K647">
        <v>2.816967191189697</v>
      </c>
      <c r="L647">
        <v>915.7368027744193</v>
      </c>
      <c r="M647">
        <v>386.4594769495171</v>
      </c>
      <c r="N647">
        <v>396.8395103566674</v>
      </c>
    </row>
    <row r="648" spans="1:14">
      <c r="A648">
        <v>646</v>
      </c>
      <c r="B648">
        <v>40.73001147073969</v>
      </c>
      <c r="C648">
        <v>2801.654059603922</v>
      </c>
      <c r="D648">
        <v>0.4026469046992867</v>
      </c>
      <c r="E648">
        <v>311.1650301339614</v>
      </c>
      <c r="F648">
        <v>11.32739280722718</v>
      </c>
      <c r="G648">
        <v>33200.94463069185</v>
      </c>
      <c r="H648">
        <v>0.3934826833216221</v>
      </c>
      <c r="I648">
        <v>0.2063765297885595</v>
      </c>
      <c r="J648">
        <v>18.20976127748294</v>
      </c>
      <c r="K648">
        <v>2.816967191189697</v>
      </c>
      <c r="L648">
        <v>915.7368027744193</v>
      </c>
      <c r="M648">
        <v>386.4563942494548</v>
      </c>
      <c r="N648">
        <v>396.8413703913787</v>
      </c>
    </row>
    <row r="649" spans="1:14">
      <c r="A649">
        <v>647</v>
      </c>
      <c r="B649">
        <v>40.72847935489172</v>
      </c>
      <c r="C649">
        <v>2801.661704579255</v>
      </c>
      <c r="D649">
        <v>0.4026439988313471</v>
      </c>
      <c r="E649">
        <v>311.1667249456343</v>
      </c>
      <c r="F649">
        <v>11.32736189784277</v>
      </c>
      <c r="G649">
        <v>33200.94463069185</v>
      </c>
      <c r="H649">
        <v>0.3934812721875334</v>
      </c>
      <c r="I649">
        <v>0.2063773204565194</v>
      </c>
      <c r="J649">
        <v>18.20968408272977</v>
      </c>
      <c r="K649">
        <v>2.816967191189697</v>
      </c>
      <c r="L649">
        <v>915.7368027744193</v>
      </c>
      <c r="M649">
        <v>386.4565488961027</v>
      </c>
      <c r="N649">
        <v>396.8483838873805</v>
      </c>
    </row>
    <row r="650" spans="1:14">
      <c r="A650">
        <v>648</v>
      </c>
      <c r="B650">
        <v>40.72976655625194</v>
      </c>
      <c r="C650">
        <v>2801.760114376283</v>
      </c>
      <c r="D650">
        <v>0.4026437152389231</v>
      </c>
      <c r="E650">
        <v>311.1761687256578</v>
      </c>
      <c r="F650">
        <v>11.32696403245112</v>
      </c>
      <c r="G650">
        <v>33200.94463069185</v>
      </c>
      <c r="H650">
        <v>0.3934821156908854</v>
      </c>
      <c r="I650">
        <v>0.2063792789376395</v>
      </c>
      <c r="J650">
        <v>18.20977314523223</v>
      </c>
      <c r="K650">
        <v>2.816967191189697</v>
      </c>
      <c r="L650">
        <v>915.7368027744193</v>
      </c>
      <c r="M650">
        <v>386.4545010208308</v>
      </c>
      <c r="N650">
        <v>396.8391228010165</v>
      </c>
    </row>
    <row r="651" spans="1:14">
      <c r="A651">
        <v>649</v>
      </c>
      <c r="B651">
        <v>40.7288044049987</v>
      </c>
      <c r="C651">
        <v>2802.414082418068</v>
      </c>
      <c r="D651">
        <v>0.4026248943245628</v>
      </c>
      <c r="E651">
        <v>311.2445423864552</v>
      </c>
      <c r="F651">
        <v>11.32432078549694</v>
      </c>
      <c r="G651">
        <v>33200.94463069185</v>
      </c>
      <c r="H651">
        <v>0.3934790129594835</v>
      </c>
      <c r="I651">
        <v>0.2063962150995683</v>
      </c>
      <c r="J651">
        <v>18.20987053651221</v>
      </c>
      <c r="K651">
        <v>2.816967191189697</v>
      </c>
      <c r="L651">
        <v>915.7368027744193</v>
      </c>
      <c r="M651">
        <v>386.4426182426194</v>
      </c>
      <c r="N651">
        <v>396.8255637342657</v>
      </c>
    </row>
    <row r="652" spans="1:14">
      <c r="A652">
        <v>650</v>
      </c>
      <c r="B652">
        <v>40.7295603653225</v>
      </c>
      <c r="C652">
        <v>2801.56313759632</v>
      </c>
      <c r="D652">
        <v>0.402648441374842</v>
      </c>
      <c r="E652">
        <v>311.155857893792</v>
      </c>
      <c r="F652">
        <v>11.32776042674683</v>
      </c>
      <c r="G652">
        <v>33200.94463069185</v>
      </c>
      <c r="H652">
        <v>0.3934825682330951</v>
      </c>
      <c r="I652">
        <v>0.2063744784221063</v>
      </c>
      <c r="J652">
        <v>18.20971789569656</v>
      </c>
      <c r="K652">
        <v>2.816967191189697</v>
      </c>
      <c r="L652">
        <v>915.7368027744193</v>
      </c>
      <c r="M652">
        <v>386.458108768767</v>
      </c>
      <c r="N652">
        <v>396.8449681020646</v>
      </c>
    </row>
    <row r="653" spans="1:14">
      <c r="A653">
        <v>651</v>
      </c>
      <c r="B653">
        <v>40.74666117409347</v>
      </c>
      <c r="C653">
        <v>2802.299825111136</v>
      </c>
      <c r="D653">
        <v>0.4026598882016313</v>
      </c>
      <c r="E653">
        <v>311.2222183588036</v>
      </c>
      <c r="F653">
        <v>11.3247825085375</v>
      </c>
      <c r="G653">
        <v>33200.94463069185</v>
      </c>
      <c r="H653">
        <v>0.3934958097640489</v>
      </c>
      <c r="I653">
        <v>0.2063856027520176</v>
      </c>
      <c r="J653">
        <v>18.21077019548901</v>
      </c>
      <c r="K653">
        <v>2.816967191189697</v>
      </c>
      <c r="L653">
        <v>915.7368027744193</v>
      </c>
      <c r="M653">
        <v>386.4417425899651</v>
      </c>
      <c r="N653">
        <v>396.7457477121135</v>
      </c>
    </row>
    <row r="654" spans="1:14">
      <c r="A654">
        <v>652</v>
      </c>
      <c r="B654">
        <v>40.73050811920938</v>
      </c>
      <c r="C654">
        <v>2801.857141778908</v>
      </c>
      <c r="D654">
        <v>0.4026424749111499</v>
      </c>
      <c r="E654">
        <v>311.1857891788724</v>
      </c>
      <c r="F654">
        <v>11.32657178336628</v>
      </c>
      <c r="G654">
        <v>33200.94463069186</v>
      </c>
      <c r="H654">
        <v>0.3934824531006778</v>
      </c>
      <c r="I654">
        <v>0.2063814618598086</v>
      </c>
      <c r="J654">
        <v>18.2098333082227</v>
      </c>
      <c r="K654">
        <v>2.816967191189697</v>
      </c>
      <c r="L654">
        <v>915.7368027744193</v>
      </c>
      <c r="M654">
        <v>386.4525562055844</v>
      </c>
      <c r="N654">
        <v>396.8319702494629</v>
      </c>
    </row>
    <row r="655" spans="1:14">
      <c r="A655">
        <v>653</v>
      </c>
      <c r="B655">
        <v>40.74346892202205</v>
      </c>
      <c r="C655">
        <v>2802.702526951828</v>
      </c>
      <c r="D655">
        <v>0.402643636511734</v>
      </c>
      <c r="E655">
        <v>311.265844907458</v>
      </c>
      <c r="F655">
        <v>11.32315532523218</v>
      </c>
      <c r="G655">
        <v>33200.94463069185</v>
      </c>
      <c r="H655">
        <v>0.3934915080447418</v>
      </c>
      <c r="I655">
        <v>0.2063971674701222</v>
      </c>
      <c r="J655">
        <v>18.21069530188479</v>
      </c>
      <c r="K655">
        <v>2.816967191189697</v>
      </c>
      <c r="L655">
        <v>915.7368027744193</v>
      </c>
      <c r="M655">
        <v>386.4348518101836</v>
      </c>
      <c r="N655">
        <v>396.7489421488015</v>
      </c>
    </row>
    <row r="656" spans="1:14">
      <c r="A656">
        <v>654</v>
      </c>
      <c r="B656">
        <v>40.7266819319598</v>
      </c>
      <c r="C656">
        <v>2801.794100030809</v>
      </c>
      <c r="D656">
        <v>0.4026372368706583</v>
      </c>
      <c r="E656">
        <v>311.1814939926809</v>
      </c>
      <c r="F656">
        <v>11.32682663681364</v>
      </c>
      <c r="G656">
        <v>33200.94463069185</v>
      </c>
      <c r="H656">
        <v>0.3934791379020818</v>
      </c>
      <c r="I656">
        <v>0.2063815671175953</v>
      </c>
      <c r="J656">
        <v>18.20962076394664</v>
      </c>
      <c r="K656">
        <v>2.816967191189697</v>
      </c>
      <c r="L656">
        <v>915.7368027744193</v>
      </c>
      <c r="M656">
        <v>386.4543289722274</v>
      </c>
      <c r="N656">
        <v>396.8515069082184</v>
      </c>
    </row>
    <row r="657" spans="1:14">
      <c r="A657">
        <v>655</v>
      </c>
      <c r="B657">
        <v>40.72217602564374</v>
      </c>
      <c r="C657">
        <v>2801.258275688064</v>
      </c>
      <c r="D657">
        <v>0.4026431795504641</v>
      </c>
      <c r="E657">
        <v>311.1285815093719</v>
      </c>
      <c r="F657">
        <v>11.32899323083703</v>
      </c>
      <c r="G657">
        <v>33200.94463069185</v>
      </c>
      <c r="H657">
        <v>0.3934768183576205</v>
      </c>
      <c r="I657">
        <v>0.2063699602864096</v>
      </c>
      <c r="J657">
        <v>18.2092663389499</v>
      </c>
      <c r="K657">
        <v>2.816967191189697</v>
      </c>
      <c r="L657">
        <v>915.7368027744193</v>
      </c>
      <c r="M657">
        <v>386.4649646317804</v>
      </c>
      <c r="N657">
        <v>396.8873138580566</v>
      </c>
    </row>
    <row r="658" spans="1:14">
      <c r="A658">
        <v>656</v>
      </c>
      <c r="B658">
        <v>40.73505480722394</v>
      </c>
      <c r="C658">
        <v>2802.143963136034</v>
      </c>
      <c r="D658">
        <v>0.4026431832574138</v>
      </c>
      <c r="E658">
        <v>311.2128719230225</v>
      </c>
      <c r="F658">
        <v>11.32541242013112</v>
      </c>
      <c r="G658">
        <v>33200.94463069185</v>
      </c>
      <c r="H658">
        <v>0.3934856811515735</v>
      </c>
      <c r="I658">
        <v>0.206386652623211</v>
      </c>
      <c r="J658">
        <v>18.21013344301614</v>
      </c>
      <c r="K658">
        <v>2.816967191189697</v>
      </c>
      <c r="L658">
        <v>915.7368027744193</v>
      </c>
      <c r="M658">
        <v>386.4465727354973</v>
      </c>
      <c r="N658">
        <v>396.8045740562187</v>
      </c>
    </row>
    <row r="659" spans="1:14">
      <c r="A659">
        <v>657</v>
      </c>
      <c r="B659">
        <v>40.71963384185899</v>
      </c>
      <c r="C659">
        <v>2801.330577965408</v>
      </c>
      <c r="D659">
        <v>0.402636687057709</v>
      </c>
      <c r="E659">
        <v>311.1375603017227</v>
      </c>
      <c r="F659">
        <v>11.3287008297841</v>
      </c>
      <c r="G659">
        <v>33200.94463069185</v>
      </c>
      <c r="H659">
        <v>0.3934742216391618</v>
      </c>
      <c r="I659">
        <v>0.2063729553564612</v>
      </c>
      <c r="J659">
        <v>18.20915116760598</v>
      </c>
      <c r="K659">
        <v>2.816967191189697</v>
      </c>
      <c r="L659">
        <v>915.7368027744193</v>
      </c>
      <c r="M659">
        <v>386.4640103392894</v>
      </c>
      <c r="N659">
        <v>396.8957960396161</v>
      </c>
    </row>
    <row r="660" spans="1:14">
      <c r="A660">
        <v>658</v>
      </c>
      <c r="B660">
        <v>40.73384465420045</v>
      </c>
      <c r="C660">
        <v>2801.772010665146</v>
      </c>
      <c r="D660">
        <v>0.4026506521032089</v>
      </c>
      <c r="E660">
        <v>311.1750017849707</v>
      </c>
      <c r="F660">
        <v>11.32691593830371</v>
      </c>
      <c r="G660">
        <v>33200.94463069185</v>
      </c>
      <c r="H660">
        <v>0.3934857916122195</v>
      </c>
      <c r="I660">
        <v>0.2063779151964273</v>
      </c>
      <c r="J660">
        <v>18.20998687678924</v>
      </c>
      <c r="K660">
        <v>2.816967191189697</v>
      </c>
      <c r="L660">
        <v>915.7368027744193</v>
      </c>
      <c r="M660">
        <v>386.4535384295338</v>
      </c>
      <c r="N660">
        <v>396.8188594730252</v>
      </c>
    </row>
    <row r="661" spans="1:14">
      <c r="A661">
        <v>659</v>
      </c>
      <c r="B661">
        <v>40.72777963169061</v>
      </c>
      <c r="C661">
        <v>2802.056201540711</v>
      </c>
      <c r="D661">
        <v>0.4026324049475501</v>
      </c>
      <c r="E661">
        <v>311.2080359078622</v>
      </c>
      <c r="F661">
        <v>11.32576713687846</v>
      </c>
      <c r="G661">
        <v>33200.94463069186</v>
      </c>
      <c r="H661">
        <v>0.3934792800161854</v>
      </c>
      <c r="I661">
        <v>0.2063876305783897</v>
      </c>
      <c r="J661">
        <v>18.20973669112317</v>
      </c>
      <c r="K661">
        <v>2.816967191189697</v>
      </c>
      <c r="L661">
        <v>915.7368027744193</v>
      </c>
      <c r="M661">
        <v>386.4493725687194</v>
      </c>
      <c r="N661">
        <v>396.8402922503182</v>
      </c>
    </row>
    <row r="662" spans="1:14">
      <c r="A662">
        <v>660</v>
      </c>
      <c r="B662">
        <v>40.73473377476225</v>
      </c>
      <c r="C662">
        <v>2801.53665781671</v>
      </c>
      <c r="D662">
        <v>0.4026583808370501</v>
      </c>
      <c r="E662">
        <v>311.1500737189318</v>
      </c>
      <c r="F662">
        <v>11.32786749534389</v>
      </c>
      <c r="G662">
        <v>33200.94463069185</v>
      </c>
      <c r="H662">
        <v>0.3934873986654476</v>
      </c>
      <c r="I662">
        <v>0.2063716126699711</v>
      </c>
      <c r="J662">
        <v>18.20998001594512</v>
      </c>
      <c r="K662">
        <v>2.816967191189697</v>
      </c>
      <c r="L662">
        <v>915.7368027744193</v>
      </c>
      <c r="M662">
        <v>386.4577076033058</v>
      </c>
      <c r="N662">
        <v>396.8207933345955</v>
      </c>
    </row>
    <row r="663" spans="1:14">
      <c r="A663">
        <v>661</v>
      </c>
      <c r="B663">
        <v>40.73164757473843</v>
      </c>
      <c r="C663">
        <v>2802.212588580993</v>
      </c>
      <c r="D663">
        <v>0.4026352783759509</v>
      </c>
      <c r="E663">
        <v>311.2219839368083</v>
      </c>
      <c r="F663">
        <v>11.32513506377713</v>
      </c>
      <c r="G663">
        <v>33200.94463069185</v>
      </c>
      <c r="H663">
        <v>0.3934823188907077</v>
      </c>
      <c r="I663">
        <v>0.2063898650544636</v>
      </c>
      <c r="J663">
        <v>18.2099726176631</v>
      </c>
      <c r="K663">
        <v>2.816967191189697</v>
      </c>
      <c r="L663">
        <v>915.7368027744193</v>
      </c>
      <c r="M663">
        <v>386.445872865549</v>
      </c>
      <c r="N663">
        <v>396.818293471042</v>
      </c>
    </row>
    <row r="664" spans="1:14">
      <c r="A664">
        <v>662</v>
      </c>
      <c r="B664">
        <v>40.72656577429201</v>
      </c>
      <c r="C664">
        <v>2801.398501288975</v>
      </c>
      <c r="D664">
        <v>0.4026473471541866</v>
      </c>
      <c r="E664">
        <v>311.1405379646496</v>
      </c>
      <c r="F664">
        <v>11.32842615161471</v>
      </c>
      <c r="G664">
        <v>33200.94463069185</v>
      </c>
      <c r="H664">
        <v>0.3934803629402935</v>
      </c>
      <c r="I664">
        <v>0.206371661837892</v>
      </c>
      <c r="J664">
        <v>18.20952567264382</v>
      </c>
      <c r="K664">
        <v>2.816967191189697</v>
      </c>
      <c r="L664">
        <v>915.7368027744193</v>
      </c>
      <c r="M664">
        <v>386.4616099407565</v>
      </c>
      <c r="N664">
        <v>396.86212502956</v>
      </c>
    </row>
    <row r="665" spans="1:14">
      <c r="A665">
        <v>663</v>
      </c>
      <c r="B665">
        <v>40.72309871407624</v>
      </c>
      <c r="C665">
        <v>2801.773072456663</v>
      </c>
      <c r="D665">
        <v>0.4026313008115139</v>
      </c>
      <c r="E665">
        <v>311.1814039385413</v>
      </c>
      <c r="F665">
        <v>11.32691164572792</v>
      </c>
      <c r="G665">
        <v>33200.94463069185</v>
      </c>
      <c r="H665">
        <v>0.3934758925547402</v>
      </c>
      <c r="I665">
        <v>0.2063826823063435</v>
      </c>
      <c r="J665">
        <v>18.20943047168633</v>
      </c>
      <c r="K665">
        <v>2.816967191189697</v>
      </c>
      <c r="L665">
        <v>915.7368027744193</v>
      </c>
      <c r="M665">
        <v>386.4552503370359</v>
      </c>
      <c r="N665">
        <v>396.8669954030653</v>
      </c>
    </row>
    <row r="666" spans="1:14">
      <c r="A666">
        <v>664</v>
      </c>
      <c r="B666">
        <v>40.72757662577851</v>
      </c>
      <c r="C666">
        <v>2801.935346692015</v>
      </c>
      <c r="D666">
        <v>0.4026351866509417</v>
      </c>
      <c r="E666">
        <v>311.1956203197951</v>
      </c>
      <c r="F666">
        <v>11.3262556470346</v>
      </c>
      <c r="G666">
        <v>33200.94463069184</v>
      </c>
      <c r="H666">
        <v>0.3934794990737469</v>
      </c>
      <c r="I666">
        <v>0.2063846866738714</v>
      </c>
      <c r="J666">
        <v>18.20969896036589</v>
      </c>
      <c r="K666">
        <v>2.816967191189697</v>
      </c>
      <c r="L666">
        <v>915.7368027744193</v>
      </c>
      <c r="M666">
        <v>386.4516175517055</v>
      </c>
      <c r="N666">
        <v>396.8437553263896</v>
      </c>
    </row>
    <row r="667" spans="1:14">
      <c r="A667">
        <v>665</v>
      </c>
      <c r="B667">
        <v>40.73165463361521</v>
      </c>
      <c r="C667">
        <v>2801.810715841531</v>
      </c>
      <c r="D667">
        <v>0.4026457260364004</v>
      </c>
      <c r="E667">
        <v>311.1803001260549</v>
      </c>
      <c r="F667">
        <v>11.32675946439317</v>
      </c>
      <c r="G667">
        <v>33200.94463069184</v>
      </c>
      <c r="H667">
        <v>0.3934836554642499</v>
      </c>
      <c r="I667">
        <v>0.2063798218696111</v>
      </c>
      <c r="J667">
        <v>18.20988222409234</v>
      </c>
      <c r="K667">
        <v>2.816967191189697</v>
      </c>
      <c r="L667">
        <v>915.7368027744193</v>
      </c>
      <c r="M667">
        <v>386.4532016355801</v>
      </c>
      <c r="N667">
        <v>396.8278357601712</v>
      </c>
    </row>
    <row r="668" spans="1:14">
      <c r="A668">
        <v>666</v>
      </c>
      <c r="B668">
        <v>40.73344661014074</v>
      </c>
      <c r="C668">
        <v>2801.990028270327</v>
      </c>
      <c r="D668">
        <v>0.4026442853273615</v>
      </c>
      <c r="E668">
        <v>311.1978461585821</v>
      </c>
      <c r="F668">
        <v>11.32603461215264</v>
      </c>
      <c r="G668">
        <v>33200.94463069186</v>
      </c>
      <c r="H668">
        <v>0.3934847105646861</v>
      </c>
      <c r="I668">
        <v>0.2063835211911413</v>
      </c>
      <c r="J668">
        <v>18.21001559721524</v>
      </c>
      <c r="K668">
        <v>2.816967191189697</v>
      </c>
      <c r="L668">
        <v>915.7368027744193</v>
      </c>
      <c r="M668">
        <v>386.4496350870706</v>
      </c>
      <c r="N668">
        <v>396.8151728885018</v>
      </c>
    </row>
    <row r="669" spans="1:14">
      <c r="A669">
        <v>667</v>
      </c>
      <c r="B669">
        <v>40.73278539211356</v>
      </c>
      <c r="C669">
        <v>2802.005995807614</v>
      </c>
      <c r="D669">
        <v>0.4026426700594306</v>
      </c>
      <c r="E669">
        <v>311.1998880964525</v>
      </c>
      <c r="F669">
        <v>11.32597006950703</v>
      </c>
      <c r="G669">
        <v>33200.94463069185</v>
      </c>
      <c r="H669">
        <v>0.3934840426303191</v>
      </c>
      <c r="I669">
        <v>0.206384230950437</v>
      </c>
      <c r="J669">
        <v>18.20998486802692</v>
      </c>
      <c r="K669">
        <v>2.816967191189697</v>
      </c>
      <c r="L669">
        <v>915.7368027744193</v>
      </c>
      <c r="M669">
        <v>386.4494384518358</v>
      </c>
      <c r="N669">
        <v>396.8175128079145</v>
      </c>
    </row>
    <row r="670" spans="1:14">
      <c r="A670">
        <v>668</v>
      </c>
      <c r="B670">
        <v>40.73181923385486</v>
      </c>
      <c r="C670">
        <v>2802.264884628823</v>
      </c>
      <c r="D670">
        <v>0.4026341945850977</v>
      </c>
      <c r="E670">
        <v>311.2273047217162</v>
      </c>
      <c r="F670">
        <v>11.32492371337688</v>
      </c>
      <c r="G670">
        <v>33200.94463069185</v>
      </c>
      <c r="H670">
        <v>0.3934822850019983</v>
      </c>
      <c r="I670">
        <v>0.2063911497274006</v>
      </c>
      <c r="J670">
        <v>18.20999284243374</v>
      </c>
      <c r="K670">
        <v>2.816967191189697</v>
      </c>
      <c r="L670">
        <v>915.7368027744193</v>
      </c>
      <c r="M670">
        <v>386.444858662251</v>
      </c>
      <c r="N670">
        <v>396.8148512972961</v>
      </c>
    </row>
    <row r="671" spans="1:14">
      <c r="A671">
        <v>669</v>
      </c>
      <c r="B671">
        <v>40.73206544996019</v>
      </c>
      <c r="C671">
        <v>2802.356310369923</v>
      </c>
      <c r="D671">
        <v>0.4026322462460351</v>
      </c>
      <c r="E671">
        <v>311.2366400050348</v>
      </c>
      <c r="F671">
        <v>11.32455424232155</v>
      </c>
      <c r="G671">
        <v>33200.94463069184</v>
      </c>
      <c r="H671">
        <v>0.3934822009782307</v>
      </c>
      <c r="I671">
        <v>0.2063933529798622</v>
      </c>
      <c r="J671">
        <v>18.21002622823122</v>
      </c>
      <c r="K671">
        <v>2.816967191189697</v>
      </c>
      <c r="L671">
        <v>915.7368027744193</v>
      </c>
      <c r="M671">
        <v>386.4431338163303</v>
      </c>
      <c r="N671">
        <v>396.8114717236938</v>
      </c>
    </row>
    <row r="672" spans="1:14">
      <c r="A672">
        <v>670</v>
      </c>
      <c r="B672">
        <v>40.73329717063736</v>
      </c>
      <c r="C672">
        <v>2802.274736430973</v>
      </c>
      <c r="D672">
        <v>0.402636567572644</v>
      </c>
      <c r="E672">
        <v>311.2274581647226</v>
      </c>
      <c r="F672">
        <v>11.32488389896956</v>
      </c>
      <c r="G672">
        <v>33200.94463069185</v>
      </c>
      <c r="H672">
        <v>0.3934835981906902</v>
      </c>
      <c r="I672">
        <v>0.2063907903353547</v>
      </c>
      <c r="J672">
        <v>18.21007142317065</v>
      </c>
      <c r="K672">
        <v>2.816967191189697</v>
      </c>
      <c r="L672">
        <v>915.7368027744193</v>
      </c>
      <c r="M672">
        <v>386.4444119593952</v>
      </c>
      <c r="N672">
        <v>396.8076949260047</v>
      </c>
    </row>
    <row r="673" spans="1:14">
      <c r="A673">
        <v>671</v>
      </c>
      <c r="B673">
        <v>40.73503157858845</v>
      </c>
      <c r="C673">
        <v>2802.198798905788</v>
      </c>
      <c r="D673">
        <v>0.4026416814377245</v>
      </c>
      <c r="E673">
        <v>311.2185681235413</v>
      </c>
      <c r="F673">
        <v>11.32519079498872</v>
      </c>
      <c r="G673">
        <v>33200.94463069185</v>
      </c>
      <c r="H673">
        <v>0.3934854608423212</v>
      </c>
      <c r="I673">
        <v>0.2063880897792872</v>
      </c>
      <c r="J673">
        <v>18.21014440439419</v>
      </c>
      <c r="K673">
        <v>2.816967191189697</v>
      </c>
      <c r="L673">
        <v>915.7368027744193</v>
      </c>
      <c r="M673">
        <v>386.445540307609</v>
      </c>
      <c r="N673">
        <v>396.8019126946282</v>
      </c>
    </row>
    <row r="674" spans="1:14">
      <c r="A674">
        <v>672</v>
      </c>
      <c r="B674">
        <v>40.72777715686267</v>
      </c>
      <c r="C674">
        <v>2802.306212603471</v>
      </c>
      <c r="D674">
        <v>0.4026258555243497</v>
      </c>
      <c r="E674">
        <v>311.2339621215968</v>
      </c>
      <c r="F674">
        <v>11.32475669516951</v>
      </c>
      <c r="G674">
        <v>33200.94463069183</v>
      </c>
      <c r="H674">
        <v>0.3934784221832116</v>
      </c>
      <c r="I674">
        <v>0.2063939603663278</v>
      </c>
      <c r="J674">
        <v>18.20979235805062</v>
      </c>
      <c r="K674">
        <v>2.816967191189697</v>
      </c>
      <c r="L674">
        <v>915.7368027744193</v>
      </c>
      <c r="M674">
        <v>386.4447625186611</v>
      </c>
      <c r="N674">
        <v>396.8321569041294</v>
      </c>
    </row>
    <row r="675" spans="1:14">
      <c r="A675">
        <v>673</v>
      </c>
      <c r="B675">
        <v>40.72837414118779</v>
      </c>
      <c r="C675">
        <v>2802.244774505615</v>
      </c>
      <c r="D675">
        <v>0.4026285367809492</v>
      </c>
      <c r="E675">
        <v>311.2272395661067</v>
      </c>
      <c r="F675">
        <v>11.32500498593853</v>
      </c>
      <c r="G675">
        <v>33200.94463069185</v>
      </c>
      <c r="H675">
        <v>0.3934791845668705</v>
      </c>
      <c r="I675">
        <v>0.2063921429760145</v>
      </c>
      <c r="J675">
        <v>18.20980985217141</v>
      </c>
      <c r="K675">
        <v>2.816967191189697</v>
      </c>
      <c r="L675">
        <v>915.7368027744193</v>
      </c>
      <c r="M675">
        <v>386.445796957679</v>
      </c>
      <c r="N675">
        <v>396.8314114167699</v>
      </c>
    </row>
    <row r="676" spans="1:14">
      <c r="A676">
        <v>674</v>
      </c>
      <c r="B676">
        <v>40.73383997998591</v>
      </c>
      <c r="C676">
        <v>2802.267873946023</v>
      </c>
      <c r="D676">
        <v>0.4026377509167026</v>
      </c>
      <c r="E676">
        <v>311.2264301531928</v>
      </c>
      <c r="F676">
        <v>11.3249116325228</v>
      </c>
      <c r="G676">
        <v>33200.94463069186</v>
      </c>
      <c r="H676">
        <v>0.3934841382217911</v>
      </c>
      <c r="I676">
        <v>0.206390331895491</v>
      </c>
      <c r="J676">
        <v>18.21009828764395</v>
      </c>
      <c r="K676">
        <v>2.816967191189697</v>
      </c>
      <c r="L676">
        <v>915.7368027744193</v>
      </c>
      <c r="M676">
        <v>386.4444780947412</v>
      </c>
      <c r="N676">
        <v>396.8054787258647</v>
      </c>
    </row>
    <row r="677" spans="1:14">
      <c r="A677">
        <v>675</v>
      </c>
      <c r="B677">
        <v>40.72999569707412</v>
      </c>
      <c r="C677">
        <v>2802.228668303406</v>
      </c>
      <c r="D677">
        <v>0.4026318800123482</v>
      </c>
      <c r="E677">
        <v>311.2246206551181</v>
      </c>
      <c r="F677">
        <v>11.32507007799271</v>
      </c>
      <c r="G677">
        <v>33200.94463069184</v>
      </c>
      <c r="H677">
        <v>0.3934807359418883</v>
      </c>
      <c r="I677">
        <v>0.206391010644014</v>
      </c>
      <c r="J677">
        <v>18.20989018813207</v>
      </c>
      <c r="K677">
        <v>2.816967191189697</v>
      </c>
      <c r="L677">
        <v>915.7368027744193</v>
      </c>
      <c r="M677">
        <v>386.4458384169637</v>
      </c>
      <c r="N677">
        <v>396.8244693621269</v>
      </c>
    </row>
    <row r="678" spans="1:14">
      <c r="A678">
        <v>676</v>
      </c>
      <c r="B678">
        <v>40.7370636716167</v>
      </c>
      <c r="C678">
        <v>2802.704755246735</v>
      </c>
      <c r="D678">
        <v>0.4026321324822236</v>
      </c>
      <c r="E678">
        <v>311.2698398543506</v>
      </c>
      <c r="F678">
        <v>11.32314632273939</v>
      </c>
      <c r="G678">
        <v>33200.94463069184</v>
      </c>
      <c r="H678">
        <v>0.3934856303963222</v>
      </c>
      <c r="I678">
        <v>0.2063999375827697</v>
      </c>
      <c r="J678">
        <v>18.21036379257557</v>
      </c>
      <c r="K678">
        <v>2.816967191189697</v>
      </c>
      <c r="L678">
        <v>915.7368027744193</v>
      </c>
      <c r="M678">
        <v>386.4359171145758</v>
      </c>
      <c r="N678">
        <v>396.7783540724536</v>
      </c>
    </row>
    <row r="679" spans="1:14">
      <c r="A679">
        <v>677</v>
      </c>
      <c r="B679">
        <v>40.7372098440734</v>
      </c>
      <c r="C679">
        <v>2802.789752920652</v>
      </c>
      <c r="D679">
        <v>0.402630194240144</v>
      </c>
      <c r="E679">
        <v>311.2785709980299</v>
      </c>
      <c r="F679">
        <v>11.32280293590567</v>
      </c>
      <c r="G679">
        <v>33200.94463069184</v>
      </c>
      <c r="H679">
        <v>0.3934854853296842</v>
      </c>
      <c r="I679">
        <v>0.2064019875771055</v>
      </c>
      <c r="J679">
        <v>18.21039048457928</v>
      </c>
      <c r="K679">
        <v>2.816967191189697</v>
      </c>
      <c r="L679">
        <v>915.7368027744193</v>
      </c>
      <c r="M679">
        <v>386.4343498618729</v>
      </c>
      <c r="N679">
        <v>396.7758019409765</v>
      </c>
    </row>
    <row r="680" spans="1:14">
      <c r="A680">
        <v>678</v>
      </c>
      <c r="B680">
        <v>40.73387040051392</v>
      </c>
      <c r="C680">
        <v>2802.765374529086</v>
      </c>
      <c r="D680">
        <v>0.4026248200372641</v>
      </c>
      <c r="E680">
        <v>311.2779973518473</v>
      </c>
      <c r="F680">
        <v>11.32290142139649</v>
      </c>
      <c r="G680">
        <v>33200.94463069185</v>
      </c>
      <c r="H680">
        <v>0.3934824901256355</v>
      </c>
      <c r="I680">
        <v>0.2064028549026589</v>
      </c>
      <c r="J680">
        <v>18.21021206752984</v>
      </c>
      <c r="K680">
        <v>2.816967191189697</v>
      </c>
      <c r="L680">
        <v>915.7368027744193</v>
      </c>
      <c r="M680">
        <v>386.435330515607</v>
      </c>
      <c r="N680">
        <v>396.7909436595549</v>
      </c>
    </row>
    <row r="681" spans="1:14">
      <c r="A681">
        <v>679</v>
      </c>
      <c r="B681">
        <v>40.7346553542998</v>
      </c>
      <c r="C681">
        <v>2802.966968870589</v>
      </c>
      <c r="D681">
        <v>0.4026209986066814</v>
      </c>
      <c r="E681">
        <v>311.2984451233632</v>
      </c>
      <c r="F681">
        <v>11.3220870583015</v>
      </c>
      <c r="G681">
        <v>33200.94463069185</v>
      </c>
      <c r="H681">
        <v>0.3934825463388423</v>
      </c>
      <c r="I681">
        <v>0.2064075431264743</v>
      </c>
      <c r="J681">
        <v>18.21029825384306</v>
      </c>
      <c r="K681">
        <v>2.816967191189697</v>
      </c>
      <c r="L681">
        <v>915.7368027744193</v>
      </c>
      <c r="M681">
        <v>386.431529082962</v>
      </c>
      <c r="N681">
        <v>396.7823859669207</v>
      </c>
    </row>
    <row r="682" spans="1:14">
      <c r="A682">
        <v>680</v>
      </c>
      <c r="B682">
        <v>40.73075956764642</v>
      </c>
      <c r="C682">
        <v>2802.711280025082</v>
      </c>
      <c r="D682">
        <v>0.4026206831932714</v>
      </c>
      <c r="E682">
        <v>311.2742181176394</v>
      </c>
      <c r="F682">
        <v>11.32311996218614</v>
      </c>
      <c r="G682">
        <v>33200.94463069186</v>
      </c>
      <c r="H682">
        <v>0.3934798265724292</v>
      </c>
      <c r="I682">
        <v>0.2064027917517011</v>
      </c>
      <c r="J682">
        <v>18.21003875934038</v>
      </c>
      <c r="K682">
        <v>2.816967191189697</v>
      </c>
      <c r="L682">
        <v>915.7368027744193</v>
      </c>
      <c r="M682">
        <v>386.4368736210817</v>
      </c>
      <c r="N682">
        <v>396.8074740294264</v>
      </c>
    </row>
    <row r="683" spans="1:14">
      <c r="A683">
        <v>681</v>
      </c>
      <c r="B683">
        <v>40.73471062410885</v>
      </c>
      <c r="C683">
        <v>2803.019547869702</v>
      </c>
      <c r="D683">
        <v>0.4026197438448096</v>
      </c>
      <c r="E683">
        <v>311.3038677301552</v>
      </c>
      <c r="F683">
        <v>11.32187467876035</v>
      </c>
      <c r="G683">
        <v>33200.94463069185</v>
      </c>
      <c r="H683">
        <v>0.3934824279081085</v>
      </c>
      <c r="I683">
        <v>0.2064088143767509</v>
      </c>
      <c r="J683">
        <v>18.21031295109516</v>
      </c>
      <c r="K683">
        <v>2.816967191189697</v>
      </c>
      <c r="L683">
        <v>915.7368027744193</v>
      </c>
      <c r="M683">
        <v>386.4305732162685</v>
      </c>
      <c r="N683">
        <v>396.7807483975847</v>
      </c>
    </row>
    <row r="684" spans="1:14">
      <c r="A684">
        <v>682</v>
      </c>
      <c r="B684">
        <v>40.73197311755038</v>
      </c>
      <c r="C684">
        <v>2802.896721914994</v>
      </c>
      <c r="D684">
        <v>0.4026180384349715</v>
      </c>
      <c r="E684">
        <v>311.2927373491511</v>
      </c>
      <c r="F684">
        <v>11.32237081550904</v>
      </c>
      <c r="G684">
        <v>33200.94463069186</v>
      </c>
      <c r="H684">
        <v>0.3934803257003121</v>
      </c>
      <c r="I684">
        <v>0.2064069078714872</v>
      </c>
      <c r="J684">
        <v>18.21014349276479</v>
      </c>
      <c r="K684">
        <v>2.816967191189697</v>
      </c>
      <c r="L684">
        <v>915.7368027744193</v>
      </c>
      <c r="M684">
        <v>386.4332840669698</v>
      </c>
      <c r="N684">
        <v>396.796582052088</v>
      </c>
    </row>
    <row r="685" spans="1:14">
      <c r="A685">
        <v>683</v>
      </c>
      <c r="B685">
        <v>40.73057459883392</v>
      </c>
      <c r="C685">
        <v>2802.828492598718</v>
      </c>
      <c r="D685">
        <v>0.402617277182894</v>
      </c>
      <c r="E685">
        <v>311.2864777894623</v>
      </c>
      <c r="F685">
        <v>11.32264643623339</v>
      </c>
      <c r="G685">
        <v>33200.94463069185</v>
      </c>
      <c r="H685">
        <v>0.3934792552509896</v>
      </c>
      <c r="I685">
        <v>0.206405848040575</v>
      </c>
      <c r="J685">
        <v>18.21005555395638</v>
      </c>
      <c r="K685">
        <v>2.816967191189697</v>
      </c>
      <c r="L685">
        <v>915.7368027744193</v>
      </c>
      <c r="M685">
        <v>386.4347360486577</v>
      </c>
      <c r="N685">
        <v>396.8042161324942</v>
      </c>
    </row>
    <row r="686" spans="1:14">
      <c r="A686">
        <v>684</v>
      </c>
      <c r="B686">
        <v>40.73292024948853</v>
      </c>
      <c r="C686">
        <v>2802.937091660991</v>
      </c>
      <c r="D686">
        <v>0.4026186644137596</v>
      </c>
      <c r="E686">
        <v>311.2963639663888</v>
      </c>
      <c r="F686">
        <v>11.32220774326769</v>
      </c>
      <c r="G686">
        <v>33200.94463069185</v>
      </c>
      <c r="H686">
        <v>0.3934810523937135</v>
      </c>
      <c r="I686">
        <v>0.2064075450528493</v>
      </c>
      <c r="J686">
        <v>18.21020171465494</v>
      </c>
      <c r="K686">
        <v>2.816967191189697</v>
      </c>
      <c r="L686">
        <v>915.7368027744193</v>
      </c>
      <c r="M686">
        <v>386.4323645516002</v>
      </c>
      <c r="N686">
        <v>396.7908109386317</v>
      </c>
    </row>
    <row r="687" spans="1:14">
      <c r="A687">
        <v>685</v>
      </c>
      <c r="B687">
        <v>40.73440312739775</v>
      </c>
      <c r="C687">
        <v>2802.946544048499</v>
      </c>
      <c r="D687">
        <v>0.4026210912815439</v>
      </c>
      <c r="E687">
        <v>311.2964778331719</v>
      </c>
      <c r="F687">
        <v>11.32216956134257</v>
      </c>
      <c r="G687">
        <v>33200.94463069185</v>
      </c>
      <c r="H687">
        <v>0.3934823880803008</v>
      </c>
      <c r="I687">
        <v>0.206407118259974</v>
      </c>
      <c r="J687">
        <v>18.21028052235642</v>
      </c>
      <c r="K687">
        <v>2.816967191189697</v>
      </c>
      <c r="L687">
        <v>915.7368027744193</v>
      </c>
      <c r="M687">
        <v>386.4319593912362</v>
      </c>
      <c r="N687">
        <v>396.7839680687422</v>
      </c>
    </row>
    <row r="688" spans="1:14">
      <c r="A688">
        <v>686</v>
      </c>
      <c r="B688">
        <v>40.72912594781133</v>
      </c>
      <c r="C688">
        <v>2802.995425994475</v>
      </c>
      <c r="D688">
        <v>0.4026103621281838</v>
      </c>
      <c r="E688">
        <v>311.3046447545882</v>
      </c>
      <c r="F688">
        <v>11.32197211197263</v>
      </c>
      <c r="G688">
        <v>33200.94463069186</v>
      </c>
      <c r="H688">
        <v>0.3934773766135918</v>
      </c>
      <c r="I688">
        <v>0.2064106180968837</v>
      </c>
      <c r="J688">
        <v>18.21001812521389</v>
      </c>
      <c r="K688">
        <v>2.816967191189697</v>
      </c>
      <c r="L688">
        <v>915.7368027744193</v>
      </c>
      <c r="M688">
        <v>386.4319529886426</v>
      </c>
      <c r="N688">
        <v>396.8072625694552</v>
      </c>
    </row>
    <row r="689" spans="1:14">
      <c r="A689">
        <v>687</v>
      </c>
      <c r="B689">
        <v>40.7314315290546</v>
      </c>
      <c r="C689">
        <v>2802.801767012942</v>
      </c>
      <c r="D689">
        <v>0.4026195243162843</v>
      </c>
      <c r="E689">
        <v>311.2832056315996</v>
      </c>
      <c r="F689">
        <v>11.32275440118549</v>
      </c>
      <c r="G689">
        <v>33200.94463069185</v>
      </c>
      <c r="H689">
        <v>0.393480138933677</v>
      </c>
      <c r="I689">
        <v>0.2064047836343223</v>
      </c>
      <c r="J689">
        <v>18.21009407172541</v>
      </c>
      <c r="K689">
        <v>2.816967191189697</v>
      </c>
      <c r="L689">
        <v>915.7368027744193</v>
      </c>
      <c r="M689">
        <v>386.4350968587538</v>
      </c>
      <c r="N689">
        <v>396.8013083483139</v>
      </c>
    </row>
    <row r="690" spans="1:14">
      <c r="A690">
        <v>688</v>
      </c>
      <c r="B690">
        <v>40.73486244945504</v>
      </c>
      <c r="C690">
        <v>2803.167164579473</v>
      </c>
      <c r="D690">
        <v>0.4026161874392472</v>
      </c>
      <c r="E690">
        <v>311.3190895130492</v>
      </c>
      <c r="F690">
        <v>11.32127846105717</v>
      </c>
      <c r="G690">
        <v>33200.94463069185</v>
      </c>
      <c r="H690">
        <v>0.3934820791268842</v>
      </c>
      <c r="I690">
        <v>0.2064124302348142</v>
      </c>
      <c r="J690">
        <v>18.21035404666507</v>
      </c>
      <c r="K690">
        <v>2.816967191189697</v>
      </c>
      <c r="L690">
        <v>915.7368027744193</v>
      </c>
      <c r="M690">
        <v>386.4278611641254</v>
      </c>
      <c r="N690">
        <v>396.7764922159008</v>
      </c>
    </row>
    <row r="691" spans="1:14">
      <c r="A691">
        <v>689</v>
      </c>
      <c r="B691">
        <v>40.73312575574501</v>
      </c>
      <c r="C691">
        <v>2802.950052636913</v>
      </c>
      <c r="D691">
        <v>0.4026187433265034</v>
      </c>
      <c r="E691">
        <v>311.2975961837208</v>
      </c>
      <c r="F691">
        <v>11.32215538883425</v>
      </c>
      <c r="G691">
        <v>33200.94463069185</v>
      </c>
      <c r="H691">
        <v>0.3934812178919179</v>
      </c>
      <c r="I691">
        <v>0.2064077053513487</v>
      </c>
      <c r="J691">
        <v>18.21021522275595</v>
      </c>
      <c r="K691">
        <v>2.816967191189697</v>
      </c>
      <c r="L691">
        <v>915.7368027744193</v>
      </c>
      <c r="M691">
        <v>386.4321429293643</v>
      </c>
      <c r="N691">
        <v>396.7905342307445</v>
      </c>
    </row>
    <row r="692" spans="1:14">
      <c r="A692">
        <v>690</v>
      </c>
      <c r="B692">
        <v>40.73301790889149</v>
      </c>
      <c r="C692">
        <v>2802.965283378453</v>
      </c>
      <c r="D692">
        <v>0.4026181038006155</v>
      </c>
      <c r="E692">
        <v>311.2992307712483</v>
      </c>
      <c r="F692">
        <v>11.32209386655161</v>
      </c>
      <c r="G692">
        <v>33200.94463069185</v>
      </c>
      <c r="H692">
        <v>0.39348104595789</v>
      </c>
      <c r="I692">
        <v>0.2064082129840185</v>
      </c>
      <c r="J692">
        <v>18.21021300903012</v>
      </c>
      <c r="K692">
        <v>2.816967191189697</v>
      </c>
      <c r="L692">
        <v>915.7368027744193</v>
      </c>
      <c r="M692">
        <v>386.4318310683763</v>
      </c>
      <c r="N692">
        <v>396.7894912871998</v>
      </c>
    </row>
    <row r="693" spans="1:14">
      <c r="A693">
        <v>691</v>
      </c>
      <c r="B693">
        <v>40.73422928260424</v>
      </c>
      <c r="C693">
        <v>2802.981860813137</v>
      </c>
      <c r="D693">
        <v>0.4026198925800143</v>
      </c>
      <c r="E693">
        <v>311.3002455320902</v>
      </c>
      <c r="F693">
        <v>11.32202690526506</v>
      </c>
      <c r="G693">
        <v>33200.94463069185</v>
      </c>
      <c r="H693">
        <v>0.3934821270651404</v>
      </c>
      <c r="I693">
        <v>0.2064080280112362</v>
      </c>
      <c r="J693">
        <v>18.21027973227923</v>
      </c>
      <c r="K693">
        <v>2.816967191189697</v>
      </c>
      <c r="L693">
        <v>915.7368027744193</v>
      </c>
      <c r="M693">
        <v>386.4313740899464</v>
      </c>
      <c r="N693">
        <v>396.7845743559157</v>
      </c>
    </row>
    <row r="694" spans="1:14">
      <c r="A694">
        <v>692</v>
      </c>
      <c r="B694">
        <v>40.73260719721648</v>
      </c>
      <c r="C694">
        <v>2803.027506976039</v>
      </c>
      <c r="D694">
        <v>0.4026158025142171</v>
      </c>
      <c r="E694">
        <v>311.3059324505054</v>
      </c>
      <c r="F694">
        <v>11.32184253066182</v>
      </c>
      <c r="G694">
        <v>33200.94463069185</v>
      </c>
      <c r="H694">
        <v>0.3934804858717432</v>
      </c>
      <c r="I694">
        <v>0.2064098644888812</v>
      </c>
      <c r="J694">
        <v>18.21020593191421</v>
      </c>
      <c r="K694">
        <v>2.816967191189697</v>
      </c>
      <c r="L694">
        <v>915.7368027744193</v>
      </c>
      <c r="M694">
        <v>386.4308168973783</v>
      </c>
      <c r="N694">
        <v>396.7910231813087</v>
      </c>
    </row>
    <row r="695" spans="1:14">
      <c r="A695">
        <v>693</v>
      </c>
      <c r="B695">
        <v>40.73350335129102</v>
      </c>
      <c r="C695">
        <v>2802.997493267475</v>
      </c>
      <c r="D695">
        <v>0.4026181687944309</v>
      </c>
      <c r="E695">
        <v>311.3022903785079</v>
      </c>
      <c r="F695">
        <v>11.32196376176635</v>
      </c>
      <c r="G695">
        <v>33200.94463069185</v>
      </c>
      <c r="H695">
        <v>0.393481400407009</v>
      </c>
      <c r="I695">
        <v>0.2064087587400233</v>
      </c>
      <c r="J695">
        <v>18.21024557680493</v>
      </c>
      <c r="K695">
        <v>2.816967191189697</v>
      </c>
      <c r="L695">
        <v>915.7368027744193</v>
      </c>
      <c r="M695">
        <v>386.4311936349933</v>
      </c>
      <c r="N695">
        <v>396.7873759781814</v>
      </c>
    </row>
    <row r="696" spans="1:14">
      <c r="A696">
        <v>694</v>
      </c>
      <c r="B696">
        <v>40.73108989177237</v>
      </c>
      <c r="C696">
        <v>2802.900284532464</v>
      </c>
      <c r="D696">
        <v>0.4026163950167834</v>
      </c>
      <c r="E696">
        <v>311.2936303128935</v>
      </c>
      <c r="F696">
        <v>11.32235642424571</v>
      </c>
      <c r="G696">
        <v>33200.94463069185</v>
      </c>
      <c r="H696">
        <v>0.3934795168029485</v>
      </c>
      <c r="I696">
        <v>0.2064073268236283</v>
      </c>
      <c r="J696">
        <v>18.21009858914741</v>
      </c>
      <c r="K696">
        <v>2.816967191189697</v>
      </c>
      <c r="L696">
        <v>915.7368027744193</v>
      </c>
      <c r="M696">
        <v>386.4334003895224</v>
      </c>
      <c r="N696">
        <v>396.8013927901933</v>
      </c>
    </row>
    <row r="697" spans="1:14">
      <c r="A697">
        <v>695</v>
      </c>
      <c r="B697">
        <v>40.7355688848824</v>
      </c>
      <c r="C697">
        <v>2803.253385797075</v>
      </c>
      <c r="D697">
        <v>0.4026152142871836</v>
      </c>
      <c r="E697">
        <v>311.3276167188347</v>
      </c>
      <c r="F697">
        <v>11.32093024622269</v>
      </c>
      <c r="G697">
        <v>33200.94463069184</v>
      </c>
      <c r="H697">
        <v>0.3934824423386238</v>
      </c>
      <c r="I697">
        <v>0.2064142805538134</v>
      </c>
      <c r="J697">
        <v>18.21041013860188</v>
      </c>
      <c r="K697">
        <v>2.816967191189697</v>
      </c>
      <c r="L697">
        <v>915.7368027744193</v>
      </c>
      <c r="M697">
        <v>386.4261698886573</v>
      </c>
      <c r="N697">
        <v>396.7711025429757</v>
      </c>
    </row>
    <row r="698" spans="1:14">
      <c r="A698">
        <v>696</v>
      </c>
      <c r="B698">
        <v>40.73191169445197</v>
      </c>
      <c r="C698">
        <v>2803.201988205376</v>
      </c>
      <c r="D698">
        <v>0.4026100021846299</v>
      </c>
      <c r="E698">
        <v>311.3244351778148</v>
      </c>
      <c r="F698">
        <v>11.32113781904581</v>
      </c>
      <c r="G698">
        <v>33200.94463069187</v>
      </c>
      <c r="H698">
        <v>0.39347925477558</v>
      </c>
      <c r="I698">
        <v>0.2064145608032084</v>
      </c>
      <c r="J698">
        <v>18.21020894069131</v>
      </c>
      <c r="K698">
        <v>2.816967191189697</v>
      </c>
      <c r="L698">
        <v>915.7368027744193</v>
      </c>
      <c r="M698">
        <v>386.4277304673424</v>
      </c>
      <c r="N698">
        <v>396.7894503595885</v>
      </c>
    </row>
    <row r="699" spans="1:14">
      <c r="A699">
        <v>697</v>
      </c>
      <c r="B699">
        <v>40.72851174842626</v>
      </c>
      <c r="C699">
        <v>2802.817299571789</v>
      </c>
      <c r="D699">
        <v>0.4026139322022413</v>
      </c>
      <c r="E699">
        <v>311.2865366673771</v>
      </c>
      <c r="F699">
        <v>11.32269165312515</v>
      </c>
      <c r="G699">
        <v>33200.94463069185</v>
      </c>
      <c r="H699">
        <v>0.3934774258112372</v>
      </c>
      <c r="I699">
        <v>0.2064063598954029</v>
      </c>
      <c r="J699">
        <v>18.20994633604682</v>
      </c>
      <c r="K699">
        <v>2.816967191189697</v>
      </c>
      <c r="L699">
        <v>915.7368027744193</v>
      </c>
      <c r="M699">
        <v>386.4353494591953</v>
      </c>
      <c r="N699">
        <v>396.8154165209988</v>
      </c>
    </row>
    <row r="700" spans="1:14">
      <c r="A700">
        <v>698</v>
      </c>
      <c r="B700">
        <v>40.73175751707397</v>
      </c>
      <c r="C700">
        <v>2802.873030372786</v>
      </c>
      <c r="D700">
        <v>0.4026182983995257</v>
      </c>
      <c r="E700">
        <v>311.290411121787</v>
      </c>
      <c r="F700">
        <v>11.32246651889023</v>
      </c>
      <c r="G700">
        <v>33200.94463069185</v>
      </c>
      <c r="H700">
        <v>0.393480220954063</v>
      </c>
      <c r="I700">
        <v>0.2064063592336282</v>
      </c>
      <c r="J700">
        <v>18.21012703142017</v>
      </c>
      <c r="K700">
        <v>2.816967191189697</v>
      </c>
      <c r="L700">
        <v>915.7368027744193</v>
      </c>
      <c r="M700">
        <v>386.4337839235873</v>
      </c>
      <c r="N700">
        <v>396.798921032182</v>
      </c>
    </row>
    <row r="701" spans="1:14">
      <c r="A701">
        <v>699</v>
      </c>
      <c r="B701">
        <v>40.72466040487365</v>
      </c>
      <c r="C701">
        <v>2802.980078269992</v>
      </c>
      <c r="D701">
        <v>0.4026027758834589</v>
      </c>
      <c r="E701">
        <v>311.3056756655148</v>
      </c>
      <c r="F701">
        <v>11.32203410545946</v>
      </c>
      <c r="G701">
        <v>33200.94463069185</v>
      </c>
      <c r="H701">
        <v>0.3934733355259042</v>
      </c>
      <c r="I701">
        <v>0.2064121285925481</v>
      </c>
      <c r="J701">
        <v>18.20978359244733</v>
      </c>
      <c r="K701">
        <v>2.816967191189697</v>
      </c>
      <c r="L701">
        <v>915.7368027744193</v>
      </c>
      <c r="M701">
        <v>386.4330026154639</v>
      </c>
      <c r="N701">
        <v>396.8291870039385</v>
      </c>
    </row>
    <row r="702" spans="1:14">
      <c r="A702">
        <v>700</v>
      </c>
      <c r="B702">
        <v>40.72393300975074</v>
      </c>
      <c r="C702">
        <v>2802.859896711277</v>
      </c>
      <c r="D702">
        <v>0.4026046039412114</v>
      </c>
      <c r="E702">
        <v>311.2936412971097</v>
      </c>
      <c r="F702">
        <v>11.32251957378708</v>
      </c>
      <c r="G702">
        <v>33200.94463069185</v>
      </c>
      <c r="H702">
        <v>0.393473069374958</v>
      </c>
      <c r="I702">
        <v>0.2064094213940053</v>
      </c>
      <c r="J702">
        <v>18.20971856548949</v>
      </c>
      <c r="K702">
        <v>2.816967191189697</v>
      </c>
      <c r="L702">
        <v>915.7368027744193</v>
      </c>
      <c r="M702">
        <v>386.4353285592422</v>
      </c>
      <c r="N702">
        <v>396.8354209139563</v>
      </c>
    </row>
    <row r="703" spans="1:14">
      <c r="A703">
        <v>701</v>
      </c>
      <c r="B703">
        <v>40.72363962672377</v>
      </c>
      <c r="C703">
        <v>2802.688630969866</v>
      </c>
      <c r="D703">
        <v>0.402608554472119</v>
      </c>
      <c r="E703">
        <v>311.2760554627498</v>
      </c>
      <c r="F703">
        <v>11.3232114664533</v>
      </c>
      <c r="G703">
        <v>33200.94463069185</v>
      </c>
      <c r="H703">
        <v>0.3934733807348153</v>
      </c>
      <c r="I703">
        <v>0.2064052232966668</v>
      </c>
      <c r="J703">
        <v>18.20966478576877</v>
      </c>
      <c r="K703">
        <v>2.816967191189697</v>
      </c>
      <c r="L703">
        <v>915.7368027744193</v>
      </c>
      <c r="M703">
        <v>386.4385298485051</v>
      </c>
      <c r="N703">
        <v>396.8417527843665</v>
      </c>
    </row>
    <row r="704" spans="1:14">
      <c r="A704">
        <v>702</v>
      </c>
      <c r="B704">
        <v>40.72850441064104</v>
      </c>
      <c r="C704">
        <v>2802.932243852258</v>
      </c>
      <c r="D704">
        <v>0.4026109154471464</v>
      </c>
      <c r="E704">
        <v>311.2984596755657</v>
      </c>
      <c r="F704">
        <v>11.32222732558106</v>
      </c>
      <c r="G704">
        <v>33200.94463069185</v>
      </c>
      <c r="H704">
        <v>0.3934770288586353</v>
      </c>
      <c r="I704">
        <v>0.2064092648352626</v>
      </c>
      <c r="J704">
        <v>18.20997181819753</v>
      </c>
      <c r="K704">
        <v>2.816967191189697</v>
      </c>
      <c r="L704">
        <v>915.7368027744193</v>
      </c>
      <c r="M704">
        <v>386.4332359783125</v>
      </c>
      <c r="N704">
        <v>396.8122182057477</v>
      </c>
    </row>
    <row r="705" spans="1:14">
      <c r="A705">
        <v>703</v>
      </c>
      <c r="B705">
        <v>40.72359091508145</v>
      </c>
      <c r="C705">
        <v>2802.414338002554</v>
      </c>
      <c r="D705">
        <v>0.4026156247658502</v>
      </c>
      <c r="E705">
        <v>311.247640097603</v>
      </c>
      <c r="F705">
        <v>11.32431975270152</v>
      </c>
      <c r="G705">
        <v>33200.94463069185</v>
      </c>
      <c r="H705">
        <v>0.3934742625655813</v>
      </c>
      <c r="I705">
        <v>0.2063983366968395</v>
      </c>
      <c r="J705">
        <v>18.20960056590587</v>
      </c>
      <c r="K705">
        <v>2.816967191189697</v>
      </c>
      <c r="L705">
        <v>915.7368027744193</v>
      </c>
      <c r="M705">
        <v>386.4435736621517</v>
      </c>
      <c r="N705">
        <v>396.8492943898628</v>
      </c>
    </row>
    <row r="706" spans="1:14">
      <c r="A706">
        <v>704</v>
      </c>
      <c r="B706">
        <v>40.72850455858691</v>
      </c>
      <c r="C706">
        <v>2802.72991176452</v>
      </c>
      <c r="D706">
        <v>0.4026161781481545</v>
      </c>
      <c r="E706">
        <v>311.277475477094</v>
      </c>
      <c r="F706">
        <v>11.32304468935308</v>
      </c>
      <c r="G706">
        <v>33200.94463069187</v>
      </c>
      <c r="H706">
        <v>0.393477704893677</v>
      </c>
      <c r="I706">
        <v>0.206404196235454</v>
      </c>
      <c r="J706">
        <v>18.20992629137519</v>
      </c>
      <c r="K706">
        <v>2.816967191189697</v>
      </c>
      <c r="L706">
        <v>915.7368027744193</v>
      </c>
      <c r="M706">
        <v>386.4369329543414</v>
      </c>
      <c r="N706">
        <v>396.8174245300777</v>
      </c>
    </row>
    <row r="707" spans="1:14">
      <c r="A707">
        <v>705</v>
      </c>
      <c r="B707">
        <v>40.73103450649793</v>
      </c>
      <c r="C707">
        <v>2802.70931464755</v>
      </c>
      <c r="D707">
        <v>0.4026212935581873</v>
      </c>
      <c r="E707">
        <v>311.2738623722965</v>
      </c>
      <c r="F707">
        <v>11.32312790243362</v>
      </c>
      <c r="G707">
        <v>33200.94463069185</v>
      </c>
      <c r="H707">
        <v>0.3934801171679487</v>
      </c>
      <c r="I707">
        <v>0.2064025175928521</v>
      </c>
      <c r="J707">
        <v>18.21005274460556</v>
      </c>
      <c r="K707">
        <v>2.816967191189697</v>
      </c>
      <c r="L707">
        <v>915.7368027744193</v>
      </c>
      <c r="M707">
        <v>386.4369312712314</v>
      </c>
      <c r="N707">
        <v>396.8073930375421</v>
      </c>
    </row>
    <row r="708" spans="1:14">
      <c r="A708">
        <v>706</v>
      </c>
      <c r="B708">
        <v>40.72736882806995</v>
      </c>
      <c r="C708">
        <v>2802.64167706001</v>
      </c>
      <c r="D708">
        <v>0.4026164518737074</v>
      </c>
      <c r="E708">
        <v>311.2689941844235</v>
      </c>
      <c r="F708">
        <v>11.32340116928075</v>
      </c>
      <c r="G708">
        <v>33200.94463069185</v>
      </c>
      <c r="H708">
        <v>0.393476961727435</v>
      </c>
      <c r="I708">
        <v>0.2064024525471263</v>
      </c>
      <c r="J708">
        <v>18.20984752314309</v>
      </c>
      <c r="K708">
        <v>2.816967191189697</v>
      </c>
      <c r="L708">
        <v>915.7368027744193</v>
      </c>
      <c r="M708">
        <v>386.438751516336</v>
      </c>
      <c r="N708">
        <v>396.825148756321</v>
      </c>
    </row>
    <row r="709" spans="1:14">
      <c r="A709">
        <v>707</v>
      </c>
      <c r="B709">
        <v>40.73116167474783</v>
      </c>
      <c r="C709">
        <v>2802.993511271571</v>
      </c>
      <c r="D709">
        <v>0.4026140817841005</v>
      </c>
      <c r="E709">
        <v>311.3032532083654</v>
      </c>
      <c r="F709">
        <v>11.32197984600385</v>
      </c>
      <c r="G709">
        <v>33200.94463069185</v>
      </c>
      <c r="H709">
        <v>0.3934792647008265</v>
      </c>
      <c r="I709">
        <v>0.2064096586339531</v>
      </c>
      <c r="J709">
        <v>18.21012327171706</v>
      </c>
      <c r="K709">
        <v>2.816967191189697</v>
      </c>
      <c r="L709">
        <v>915.7368027744193</v>
      </c>
      <c r="M709">
        <v>386.4316666202589</v>
      </c>
      <c r="N709">
        <v>396.79845876594</v>
      </c>
    </row>
    <row r="710" spans="1:14">
      <c r="A710">
        <v>708</v>
      </c>
      <c r="B710">
        <v>40.72466926390086</v>
      </c>
      <c r="C710">
        <v>2802.426923328841</v>
      </c>
      <c r="D710">
        <v>0.4026172187372143</v>
      </c>
      <c r="E710">
        <v>311.2483103396871</v>
      </c>
      <c r="F710">
        <v>11.32426889668887</v>
      </c>
      <c r="G710">
        <v>33200.94463069185</v>
      </c>
      <c r="H710">
        <v>0.3934752063561201</v>
      </c>
      <c r="I710">
        <v>0.2063982053707362</v>
      </c>
      <c r="J710">
        <v>18.20965922823313</v>
      </c>
      <c r="K710">
        <v>2.816967191189697</v>
      </c>
      <c r="L710">
        <v>915.7368027744193</v>
      </c>
      <c r="M710">
        <v>386.4431504727187</v>
      </c>
      <c r="N710">
        <v>396.8436518291233</v>
      </c>
    </row>
    <row r="711" spans="1:14">
      <c r="A711">
        <v>709</v>
      </c>
      <c r="B711">
        <v>40.72029016140404</v>
      </c>
      <c r="C711">
        <v>2802.318608419218</v>
      </c>
      <c r="D711">
        <v>0.4026121765215997</v>
      </c>
      <c r="E711">
        <v>311.2396471844245</v>
      </c>
      <c r="F711">
        <v>11.32470660108065</v>
      </c>
      <c r="G711">
        <v>33200.94463069185</v>
      </c>
      <c r="H711">
        <v>0.3934715384304532</v>
      </c>
      <c r="I711">
        <v>0.2063973957217724</v>
      </c>
      <c r="J711">
        <v>18.20940779886628</v>
      </c>
      <c r="K711">
        <v>2.816967191189697</v>
      </c>
      <c r="L711">
        <v>915.7368027744193</v>
      </c>
      <c r="M711">
        <v>386.4458567108942</v>
      </c>
      <c r="N711">
        <v>396.8666875506728</v>
      </c>
    </row>
    <row r="712" spans="1:14">
      <c r="A712">
        <v>710</v>
      </c>
      <c r="B712">
        <v>40.72761129092612</v>
      </c>
      <c r="C712">
        <v>2802.613361473875</v>
      </c>
      <c r="D712">
        <v>0.4026176287623296</v>
      </c>
      <c r="E712">
        <v>311.2659152667958</v>
      </c>
      <c r="F712">
        <v>11.32351557276771</v>
      </c>
      <c r="G712">
        <v>33200.94463069185</v>
      </c>
      <c r="H712">
        <v>0.3934772827176387</v>
      </c>
      <c r="I712">
        <v>0.2064016295286057</v>
      </c>
      <c r="J712">
        <v>18.20985383586506</v>
      </c>
      <c r="K712">
        <v>2.816967191189697</v>
      </c>
      <c r="L712">
        <v>915.7368027744193</v>
      </c>
      <c r="M712">
        <v>386.4392335033331</v>
      </c>
      <c r="N712">
        <v>396.8249891533231</v>
      </c>
    </row>
    <row r="713" spans="1:14">
      <c r="A713">
        <v>711</v>
      </c>
      <c r="B713">
        <v>40.72508230536609</v>
      </c>
      <c r="C713">
        <v>2802.531087216433</v>
      </c>
      <c r="D713">
        <v>0.4026152157717721</v>
      </c>
      <c r="E713">
        <v>311.2588666600436</v>
      </c>
      <c r="F713">
        <v>11.32384799863789</v>
      </c>
      <c r="G713">
        <v>33200.94463069185</v>
      </c>
      <c r="H713">
        <v>0.39347522135644</v>
      </c>
      <c r="I713">
        <v>0.206400690659778</v>
      </c>
      <c r="J713">
        <v>18.20970391829608</v>
      </c>
      <c r="K713">
        <v>2.816967191189697</v>
      </c>
      <c r="L713">
        <v>915.7368027744193</v>
      </c>
      <c r="M713">
        <v>386.4411434631181</v>
      </c>
      <c r="N713">
        <v>396.8383974077496</v>
      </c>
    </row>
    <row r="714" spans="1:14">
      <c r="A714">
        <v>712</v>
      </c>
      <c r="B714">
        <v>40.72905412727004</v>
      </c>
      <c r="C714">
        <v>2802.647419698599</v>
      </c>
      <c r="D714">
        <v>0.4026193248950505</v>
      </c>
      <c r="E714">
        <v>311.2686010320098</v>
      </c>
      <c r="F714">
        <v>11.32337796757509</v>
      </c>
      <c r="G714">
        <v>33200.94463069185</v>
      </c>
      <c r="H714">
        <v>0.3934784913830814</v>
      </c>
      <c r="I714">
        <v>0.2064018670408367</v>
      </c>
      <c r="J714">
        <v>18.20993611372327</v>
      </c>
      <c r="K714">
        <v>2.816967191189697</v>
      </c>
      <c r="L714">
        <v>915.7368027744193</v>
      </c>
      <c r="M714">
        <v>386.4383653098953</v>
      </c>
      <c r="N714">
        <v>396.8173026817007</v>
      </c>
    </row>
    <row r="715" spans="1:14">
      <c r="A715">
        <v>713</v>
      </c>
      <c r="B715">
        <v>40.72803676224008</v>
      </c>
      <c r="C715">
        <v>2802.666996711465</v>
      </c>
      <c r="D715">
        <v>0.4026169935287704</v>
      </c>
      <c r="E715">
        <v>311.2712285870497</v>
      </c>
      <c r="F715">
        <v>11.32329887222897</v>
      </c>
      <c r="G715">
        <v>33200.94463069185</v>
      </c>
      <c r="H715">
        <v>0.3934774920914129</v>
      </c>
      <c r="I715">
        <v>0.2064027941111875</v>
      </c>
      <c r="J715">
        <v>18.20988784321786</v>
      </c>
      <c r="K715">
        <v>2.816967191189697</v>
      </c>
      <c r="L715">
        <v>915.7368027744193</v>
      </c>
      <c r="M715">
        <v>386.4381796921052</v>
      </c>
      <c r="N715">
        <v>396.8215036959435</v>
      </c>
    </row>
    <row r="716" spans="1:14">
      <c r="A716">
        <v>714</v>
      </c>
      <c r="B716">
        <v>40.72738330678178</v>
      </c>
      <c r="C716">
        <v>2802.558481436798</v>
      </c>
      <c r="D716">
        <v>0.4026186393474107</v>
      </c>
      <c r="E716">
        <v>311.2603573187712</v>
      </c>
      <c r="F716">
        <v>11.32373731121085</v>
      </c>
      <c r="G716">
        <v>33200.94463069185</v>
      </c>
      <c r="H716">
        <v>0.3934772513818452</v>
      </c>
      <c r="I716">
        <v>0.206400365874001</v>
      </c>
      <c r="J716">
        <v>18.20982949083553</v>
      </c>
      <c r="K716">
        <v>2.816967191189697</v>
      </c>
      <c r="L716">
        <v>915.7368027744193</v>
      </c>
      <c r="M716">
        <v>386.440267243374</v>
      </c>
      <c r="N716">
        <v>396.8270538880492</v>
      </c>
    </row>
    <row r="717" spans="1:14">
      <c r="A717">
        <v>715</v>
      </c>
      <c r="B717">
        <v>40.72713326579304</v>
      </c>
      <c r="C717">
        <v>2802.502237767216</v>
      </c>
      <c r="D717">
        <v>0.4026196582161835</v>
      </c>
      <c r="E717">
        <v>311.2546716729058</v>
      </c>
      <c r="F717">
        <v>11.32396456831387</v>
      </c>
      <c r="G717">
        <v>33200.94463069186</v>
      </c>
      <c r="H717">
        <v>0.3934772112590252</v>
      </c>
      <c r="I717">
        <v>0.2063990581400354</v>
      </c>
      <c r="J717">
        <v>18.20980388573027</v>
      </c>
      <c r="K717">
        <v>2.816967191189697</v>
      </c>
      <c r="L717">
        <v>915.7368027744193</v>
      </c>
      <c r="M717">
        <v>386.4413413667165</v>
      </c>
      <c r="N717">
        <v>396.8296852129624</v>
      </c>
    </row>
    <row r="718" spans="1:14">
      <c r="A718">
        <v>716</v>
      </c>
      <c r="B718">
        <v>40.72636137800722</v>
      </c>
      <c r="C718">
        <v>2802.469807209734</v>
      </c>
      <c r="D718">
        <v>0.4026190981055179</v>
      </c>
      <c r="E718">
        <v>311.2517582261341</v>
      </c>
      <c r="F718">
        <v>11.32409561075468</v>
      </c>
      <c r="G718">
        <v>33200.94463069185</v>
      </c>
      <c r="H718">
        <v>0.3934766012271295</v>
      </c>
      <c r="I718">
        <v>0.2063986105874034</v>
      </c>
      <c r="J718">
        <v>18.20975656640872</v>
      </c>
      <c r="K718">
        <v>2.816967191189697</v>
      </c>
      <c r="L718">
        <v>915.7368027744193</v>
      </c>
      <c r="M718">
        <v>386.4420430722063</v>
      </c>
      <c r="N718">
        <v>396.8337372521606</v>
      </c>
    </row>
    <row r="719" spans="1:14">
      <c r="A719">
        <v>717</v>
      </c>
      <c r="B719">
        <v>40.72695594883641</v>
      </c>
      <c r="C719">
        <v>2802.517237704514</v>
      </c>
      <c r="D719">
        <v>0.4026189551167275</v>
      </c>
      <c r="E719">
        <v>311.2563320590664</v>
      </c>
      <c r="F719">
        <v>11.32390395896017</v>
      </c>
      <c r="G719">
        <v>33200.94463069185</v>
      </c>
      <c r="H719">
        <v>0.39347700059193</v>
      </c>
      <c r="I719">
        <v>0.206399502682428</v>
      </c>
      <c r="J719">
        <v>18.2097981041052</v>
      </c>
      <c r="K719">
        <v>2.816967191189697</v>
      </c>
      <c r="L719">
        <v>915.7368027744193</v>
      </c>
      <c r="M719">
        <v>386.4411019106408</v>
      </c>
      <c r="N719">
        <v>396.8302931742188</v>
      </c>
    </row>
    <row r="720" spans="1:14">
      <c r="A720">
        <v>718</v>
      </c>
      <c r="B720">
        <v>40.7274980285239</v>
      </c>
      <c r="C720">
        <v>2802.360981656904</v>
      </c>
      <c r="D720">
        <v>0.4026239650373836</v>
      </c>
      <c r="E720">
        <v>311.2398038787477</v>
      </c>
      <c r="F720">
        <v>11.32453536529495</v>
      </c>
      <c r="G720">
        <v>33200.94463069185</v>
      </c>
      <c r="H720">
        <v>0.3934780090733611</v>
      </c>
      <c r="I720">
        <v>0.2063953957537491</v>
      </c>
      <c r="J720">
        <v>18.20979101887611</v>
      </c>
      <c r="K720">
        <v>2.816967191189697</v>
      </c>
      <c r="L720">
        <v>915.7368027744193</v>
      </c>
      <c r="M720">
        <v>386.4438396226026</v>
      </c>
      <c r="N720">
        <v>396.8310995056494</v>
      </c>
    </row>
    <row r="721" spans="1:14">
      <c r="A721">
        <v>719</v>
      </c>
      <c r="B721">
        <v>40.72916502108826</v>
      </c>
      <c r="C721">
        <v>2802.54394583139</v>
      </c>
      <c r="D721">
        <v>0.4026222190054291</v>
      </c>
      <c r="E721">
        <v>311.2578051594014</v>
      </c>
      <c r="F721">
        <v>11.3237960426279</v>
      </c>
      <c r="G721">
        <v>33200.94463069186</v>
      </c>
      <c r="H721">
        <v>0.3934789406811223</v>
      </c>
      <c r="I721">
        <v>0.2063992204553405</v>
      </c>
      <c r="J721">
        <v>18.2099185844176</v>
      </c>
      <c r="K721">
        <v>2.816967191189697</v>
      </c>
      <c r="L721">
        <v>915.7368027744193</v>
      </c>
      <c r="M721">
        <v>386.4402418690963</v>
      </c>
      <c r="N721">
        <v>396.8193311694512</v>
      </c>
    </row>
    <row r="722" spans="1:14">
      <c r="A722">
        <v>720</v>
      </c>
      <c r="B722">
        <v>40.72769624588882</v>
      </c>
      <c r="C722">
        <v>2802.583359290404</v>
      </c>
      <c r="D722">
        <v>0.4026185527013533</v>
      </c>
      <c r="E722">
        <v>311.26275417524</v>
      </c>
      <c r="F722">
        <v>11.3236367931377</v>
      </c>
      <c r="G722">
        <v>33200.94463069185</v>
      </c>
      <c r="H722">
        <v>0.3934774549999868</v>
      </c>
      <c r="I722">
        <v>0.2064008548440646</v>
      </c>
      <c r="J722">
        <v>18.20985124477675</v>
      </c>
      <c r="K722">
        <v>2.816967191189697</v>
      </c>
      <c r="L722">
        <v>915.7368027744193</v>
      </c>
      <c r="M722">
        <v>386.4397599463506</v>
      </c>
      <c r="N722">
        <v>396.824850529092</v>
      </c>
    </row>
    <row r="723" spans="1:14">
      <c r="A723">
        <v>721</v>
      </c>
      <c r="B723">
        <v>40.72710750620355</v>
      </c>
      <c r="C723">
        <v>2802.532020644932</v>
      </c>
      <c r="D723">
        <v>0.4026188336011162</v>
      </c>
      <c r="E723">
        <v>311.2577755033157</v>
      </c>
      <c r="F723">
        <v>11.32384422704764</v>
      </c>
      <c r="G723">
        <v>33200.94463069185</v>
      </c>
      <c r="H723">
        <v>0.3934770858339575</v>
      </c>
      <c r="I723">
        <v>0.2063998213728996</v>
      </c>
      <c r="J723">
        <v>18.20980917628346</v>
      </c>
      <c r="K723">
        <v>2.816967191189697</v>
      </c>
      <c r="L723">
        <v>915.7368027744193</v>
      </c>
      <c r="M723">
        <v>386.4407978685632</v>
      </c>
      <c r="N723">
        <v>396.8289419934547</v>
      </c>
    </row>
    <row r="724" spans="1:14">
      <c r="A724">
        <v>722</v>
      </c>
      <c r="B724">
        <v>40.72833891378073</v>
      </c>
      <c r="C724">
        <v>2802.604322933638</v>
      </c>
      <c r="D724">
        <v>0.402619152831842</v>
      </c>
      <c r="E724">
        <v>311.2645497524683</v>
      </c>
      <c r="F724">
        <v>11.32355209167631</v>
      </c>
      <c r="G724">
        <v>33200.94463069184</v>
      </c>
      <c r="H724">
        <v>0.3934779729503866</v>
      </c>
      <c r="I724">
        <v>0.2064011132269035</v>
      </c>
      <c r="J724">
        <v>18.20988928442043</v>
      </c>
      <c r="K724">
        <v>2.816967191189697</v>
      </c>
      <c r="L724">
        <v>915.7368027744193</v>
      </c>
      <c r="M724">
        <v>386.4392619648233</v>
      </c>
      <c r="N724">
        <v>396.8211758320838</v>
      </c>
    </row>
    <row r="725" spans="1:14">
      <c r="A725">
        <v>723</v>
      </c>
      <c r="B725">
        <v>40.7262990279793</v>
      </c>
      <c r="C725">
        <v>2802.56761685714</v>
      </c>
      <c r="D725">
        <v>0.402616457881449</v>
      </c>
      <c r="E725">
        <v>311.2619422202599</v>
      </c>
      <c r="F725">
        <v>11.32370039966603</v>
      </c>
      <c r="G725">
        <v>33200.94463069187</v>
      </c>
      <c r="H725">
        <v>0.3934762231871824</v>
      </c>
      <c r="I725">
        <v>0.2064010628244208</v>
      </c>
      <c r="J725">
        <v>18.20977523454007</v>
      </c>
      <c r="K725">
        <v>2.816967191189697</v>
      </c>
      <c r="L725">
        <v>915.7368027744193</v>
      </c>
      <c r="M725">
        <v>386.4402828656853</v>
      </c>
      <c r="N725">
        <v>396.8317672181845</v>
      </c>
    </row>
    <row r="726" spans="1:14">
      <c r="A726">
        <v>724</v>
      </c>
      <c r="B726">
        <v>40.72787524093527</v>
      </c>
      <c r="C726">
        <v>2802.819531487253</v>
      </c>
      <c r="D726">
        <v>0.4026127151914306</v>
      </c>
      <c r="E726">
        <v>311.2871412063351</v>
      </c>
      <c r="F726">
        <v>11.3226826367435</v>
      </c>
      <c r="G726">
        <v>33200.94463069184</v>
      </c>
      <c r="H726">
        <v>0.3934768226079668</v>
      </c>
      <c r="I726">
        <v>0.206406718769814</v>
      </c>
      <c r="J726">
        <v>18.20991354377375</v>
      </c>
      <c r="K726">
        <v>2.816967191189697</v>
      </c>
      <c r="L726">
        <v>915.7368027744193</v>
      </c>
      <c r="M726">
        <v>386.4353988482796</v>
      </c>
      <c r="N726">
        <v>396.8176838884105</v>
      </c>
    </row>
    <row r="727" spans="1:14">
      <c r="A727">
        <v>725</v>
      </c>
      <c r="B727">
        <v>40.72692395865874</v>
      </c>
      <c r="C727">
        <v>2802.563506843793</v>
      </c>
      <c r="D727">
        <v>0.4026176810967134</v>
      </c>
      <c r="E727">
        <v>311.2611479846767</v>
      </c>
      <c r="F727">
        <v>11.32371700609071</v>
      </c>
      <c r="G727">
        <v>33200.94463069185</v>
      </c>
      <c r="H727">
        <v>0.3934768100390123</v>
      </c>
      <c r="I727">
        <v>0.2064006965208727</v>
      </c>
      <c r="J727">
        <v>18.20980674845713</v>
      </c>
      <c r="K727">
        <v>2.816967191189697</v>
      </c>
      <c r="L727">
        <v>915.7368027744193</v>
      </c>
      <c r="M727">
        <v>386.4402486271449</v>
      </c>
      <c r="N727">
        <v>396.8289253293664</v>
      </c>
    </row>
    <row r="728" spans="1:14">
      <c r="A728">
        <v>726</v>
      </c>
      <c r="B728">
        <v>40.72633293592665</v>
      </c>
      <c r="C728">
        <v>2802.674446245818</v>
      </c>
      <c r="D728">
        <v>0.402613735798331</v>
      </c>
      <c r="E728">
        <v>311.2729999097537</v>
      </c>
      <c r="F728">
        <v>11.32326877479683</v>
      </c>
      <c r="G728">
        <v>33200.94463069185</v>
      </c>
      <c r="H728">
        <v>0.3934758971188524</v>
      </c>
      <c r="I728">
        <v>0.2064037311595281</v>
      </c>
      <c r="J728">
        <v>18.20980121144087</v>
      </c>
      <c r="K728">
        <v>2.816967191189697</v>
      </c>
      <c r="L728">
        <v>915.7368027744193</v>
      </c>
      <c r="M728">
        <v>386.438319813792</v>
      </c>
      <c r="N728">
        <v>396.8288759097132</v>
      </c>
    </row>
    <row r="729" spans="1:14">
      <c r="A729">
        <v>727</v>
      </c>
      <c r="B729">
        <v>40.72902317249105</v>
      </c>
      <c r="C729">
        <v>2802.595686300398</v>
      </c>
      <c r="D729">
        <v>0.4026206105542103</v>
      </c>
      <c r="E729">
        <v>311.2632536321149</v>
      </c>
      <c r="F729">
        <v>11.32358698695817</v>
      </c>
      <c r="G729">
        <v>33200.94463069184</v>
      </c>
      <c r="H729">
        <v>0.3934786332239492</v>
      </c>
      <c r="I729">
        <v>0.2064005911786321</v>
      </c>
      <c r="J729">
        <v>18.2099227928224</v>
      </c>
      <c r="K729">
        <v>2.816967191189697</v>
      </c>
      <c r="L729">
        <v>915.7368027744193</v>
      </c>
      <c r="M729">
        <v>386.4393118365414</v>
      </c>
      <c r="N729">
        <v>396.8183938910068</v>
      </c>
    </row>
    <row r="730" spans="1:14">
      <c r="A730">
        <v>728</v>
      </c>
      <c r="B730">
        <v>40.72766878125005</v>
      </c>
      <c r="C730">
        <v>2802.527665696712</v>
      </c>
      <c r="D730">
        <v>0.4026199736676527</v>
      </c>
      <c r="E730">
        <v>311.256998184752</v>
      </c>
      <c r="F730">
        <v>11.32386182357519</v>
      </c>
      <c r="G730">
        <v>33200.94463069185</v>
      </c>
      <c r="H730">
        <v>0.3934776247249621</v>
      </c>
      <c r="I730">
        <v>0.20639943722128</v>
      </c>
      <c r="J730">
        <v>18.20983727383235</v>
      </c>
      <c r="K730">
        <v>2.816967191189697</v>
      </c>
      <c r="L730">
        <v>915.7368027744193</v>
      </c>
      <c r="M730">
        <v>386.4408048597043</v>
      </c>
      <c r="N730">
        <v>396.826887447788</v>
      </c>
    </row>
    <row r="731" spans="1:14">
      <c r="A731">
        <v>729</v>
      </c>
      <c r="B731">
        <v>40.72669476825178</v>
      </c>
      <c r="C731">
        <v>2802.440635112476</v>
      </c>
      <c r="D731">
        <v>0.4026205027090128</v>
      </c>
      <c r="E731">
        <v>311.2485458483166</v>
      </c>
      <c r="F731">
        <v>11.32421348929754</v>
      </c>
      <c r="G731">
        <v>33200.94463069185</v>
      </c>
      <c r="H731">
        <v>0.3934770251007528</v>
      </c>
      <c r="I731">
        <v>0.2063976593185341</v>
      </c>
      <c r="J731">
        <v>18.20976720755622</v>
      </c>
      <c r="K731">
        <v>2.816967191189697</v>
      </c>
      <c r="L731">
        <v>915.7368027744193</v>
      </c>
      <c r="M731">
        <v>386.4425705765906</v>
      </c>
      <c r="N731">
        <v>396.833846436052</v>
      </c>
    </row>
    <row r="732" spans="1:14">
      <c r="A732">
        <v>730</v>
      </c>
      <c r="B732">
        <v>40.72816607861991</v>
      </c>
      <c r="C732">
        <v>2802.592850508439</v>
      </c>
      <c r="D732">
        <v>0.4026191758204003</v>
      </c>
      <c r="E732">
        <v>311.263467670813</v>
      </c>
      <c r="F732">
        <v>11.32359844468272</v>
      </c>
      <c r="G732">
        <v>33200.94463069185</v>
      </c>
      <c r="H732">
        <v>0.3934778668109956</v>
      </c>
      <c r="I732">
        <v>0.2064008457133986</v>
      </c>
      <c r="J732">
        <v>18.20987772043349</v>
      </c>
      <c r="K732">
        <v>2.816967191189697</v>
      </c>
      <c r="L732">
        <v>915.7368027744193</v>
      </c>
      <c r="M732">
        <v>386.4395365573039</v>
      </c>
      <c r="N732">
        <v>396.8230533383617</v>
      </c>
    </row>
    <row r="733" spans="1:14">
      <c r="A733">
        <v>731</v>
      </c>
      <c r="B733">
        <v>40.7276307242052</v>
      </c>
      <c r="C733">
        <v>2802.479753428993</v>
      </c>
      <c r="D733">
        <v>0.4026211585989246</v>
      </c>
      <c r="E733">
        <v>311.2520527378255</v>
      </c>
      <c r="F733">
        <v>11.324055420656</v>
      </c>
      <c r="G733">
        <v>33200.94463069185</v>
      </c>
      <c r="H733">
        <v>0.3934777526294509</v>
      </c>
      <c r="I733">
        <v>0.2063982423432228</v>
      </c>
      <c r="J733">
        <v>18.20982451084753</v>
      </c>
      <c r="K733">
        <v>2.816967191189697</v>
      </c>
      <c r="L733">
        <v>915.7368027744193</v>
      </c>
      <c r="M733">
        <v>386.4416940923592</v>
      </c>
      <c r="N733">
        <v>396.8284127048584</v>
      </c>
    </row>
    <row r="734" spans="1:14">
      <c r="A734">
        <v>732</v>
      </c>
      <c r="B734">
        <v>40.72287009900455</v>
      </c>
      <c r="C734">
        <v>2802.248566847252</v>
      </c>
      <c r="D734">
        <v>0.402618652926275</v>
      </c>
      <c r="E734">
        <v>311.2308740504202</v>
      </c>
      <c r="F734">
        <v>11.32498965957224</v>
      </c>
      <c r="G734">
        <v>33200.94463069185</v>
      </c>
      <c r="H734">
        <v>0.3934741550744608</v>
      </c>
      <c r="I734">
        <v>0.2063944813669418</v>
      </c>
      <c r="J734">
        <v>18.20952564101195</v>
      </c>
      <c r="K734">
        <v>2.816967191189697</v>
      </c>
      <c r="L734">
        <v>915.7368027744193</v>
      </c>
      <c r="M734">
        <v>386.4467343365748</v>
      </c>
      <c r="N734">
        <v>396.8566400722941</v>
      </c>
    </row>
    <row r="735" spans="1:14">
      <c r="A735">
        <v>733</v>
      </c>
      <c r="B735">
        <v>40.72144247465675</v>
      </c>
      <c r="C735">
        <v>2802.199349363025</v>
      </c>
      <c r="D735">
        <v>0.4026173695291111</v>
      </c>
      <c r="E735">
        <v>311.2266068350573</v>
      </c>
      <c r="F735">
        <v>11.32518857029574</v>
      </c>
      <c r="G735">
        <v>33200.94463069185</v>
      </c>
      <c r="H735">
        <v>0.3934730057768541</v>
      </c>
      <c r="I735">
        <v>0.2063938711970359</v>
      </c>
      <c r="J735">
        <v>18.20944057853898</v>
      </c>
      <c r="K735">
        <v>2.816967191189697</v>
      </c>
      <c r="L735">
        <v>915.7368027744193</v>
      </c>
      <c r="M735">
        <v>386.4478689922012</v>
      </c>
      <c r="N735">
        <v>396.8644354264028</v>
      </c>
    </row>
    <row r="736" spans="1:14">
      <c r="A736">
        <v>734</v>
      </c>
      <c r="B736">
        <v>40.72592575934531</v>
      </c>
      <c r="C736">
        <v>2802.199418341418</v>
      </c>
      <c r="D736">
        <v>0.4026254111815375</v>
      </c>
      <c r="E736">
        <v>311.2239835004818</v>
      </c>
      <c r="F736">
        <v>11.3251882915171</v>
      </c>
      <c r="G736">
        <v>33200.94463069184</v>
      </c>
      <c r="H736">
        <v>0.3934771277515045</v>
      </c>
      <c r="I736">
        <v>0.2063919282540178</v>
      </c>
      <c r="J736">
        <v>18.20967293822553</v>
      </c>
      <c r="K736">
        <v>2.816967191189697</v>
      </c>
      <c r="L736">
        <v>915.7368027744193</v>
      </c>
      <c r="M736">
        <v>386.4471220441442</v>
      </c>
      <c r="N736">
        <v>396.8437524919754</v>
      </c>
    </row>
    <row r="737" spans="1:14">
      <c r="A737">
        <v>735</v>
      </c>
      <c r="B737">
        <v>40.72200367266105</v>
      </c>
      <c r="C737">
        <v>2802.15924321198</v>
      </c>
      <c r="D737">
        <v>0.4026194264510917</v>
      </c>
      <c r="E737">
        <v>311.2221194583041</v>
      </c>
      <c r="F737">
        <v>11.32535066305492</v>
      </c>
      <c r="G737">
        <v>33200.94463069185</v>
      </c>
      <c r="H737">
        <v>0.3934736582490179</v>
      </c>
      <c r="I737">
        <v>0.2063926124080013</v>
      </c>
      <c r="J737">
        <v>18.20946059621867</v>
      </c>
      <c r="K737">
        <v>2.816967191189697</v>
      </c>
      <c r="L737">
        <v>915.7368027744193</v>
      </c>
      <c r="M737">
        <v>386.4485157600928</v>
      </c>
      <c r="N737">
        <v>396.8630303420417</v>
      </c>
    </row>
    <row r="738" spans="1:14">
      <c r="A738">
        <v>736</v>
      </c>
      <c r="B738">
        <v>40.71980987627295</v>
      </c>
      <c r="C738">
        <v>2802.364378431595</v>
      </c>
      <c r="D738">
        <v>0.4026101477782325</v>
      </c>
      <c r="E738">
        <v>311.2446809224589</v>
      </c>
      <c r="F738">
        <v>11.32452163870914</v>
      </c>
      <c r="G738">
        <v>33200.94463069185</v>
      </c>
      <c r="H738">
        <v>0.393470953164228</v>
      </c>
      <c r="I738">
        <v>0.2063987124800299</v>
      </c>
      <c r="J738">
        <v>18.20939308938208</v>
      </c>
      <c r="K738">
        <v>2.816967191189697</v>
      </c>
      <c r="L738">
        <v>915.7368027744193</v>
      </c>
      <c r="M738">
        <v>386.4451257203923</v>
      </c>
      <c r="N738">
        <v>396.8678504771229</v>
      </c>
    </row>
    <row r="739" spans="1:14">
      <c r="A739">
        <v>737</v>
      </c>
      <c r="B739">
        <v>40.72004907196382</v>
      </c>
      <c r="C739">
        <v>2802.376801333597</v>
      </c>
      <c r="D739">
        <v>0.402610250244085</v>
      </c>
      <c r="E739">
        <v>311.2458288964118</v>
      </c>
      <c r="F739">
        <v>11.32447143724355</v>
      </c>
      <c r="G739">
        <v>33200.94463069184</v>
      </c>
      <c r="H739">
        <v>0.3934711294011179</v>
      </c>
      <c r="I739">
        <v>0.2063989256372502</v>
      </c>
      <c r="J739">
        <v>18.2094082173469</v>
      </c>
      <c r="K739">
        <v>2.816967191189697</v>
      </c>
      <c r="L739">
        <v>915.7368027744193</v>
      </c>
      <c r="M739">
        <v>386.4448555576019</v>
      </c>
      <c r="N739">
        <v>396.8663477576141</v>
      </c>
    </row>
    <row r="740" spans="1:14">
      <c r="A740">
        <v>738</v>
      </c>
      <c r="B740">
        <v>40.72064788092335</v>
      </c>
      <c r="C740">
        <v>2802.345336096301</v>
      </c>
      <c r="D740">
        <v>0.4026121551358117</v>
      </c>
      <c r="E740">
        <v>311.2422154617969</v>
      </c>
      <c r="F740">
        <v>11.32459859044499</v>
      </c>
      <c r="G740">
        <v>33200.94463069185</v>
      </c>
      <c r="H740">
        <v>0.3934717911963945</v>
      </c>
      <c r="I740">
        <v>0.206397858870217</v>
      </c>
      <c r="J740">
        <v>18.20943226454269</v>
      </c>
      <c r="K740">
        <v>2.816967191189697</v>
      </c>
      <c r="L740">
        <v>915.7368027744193</v>
      </c>
      <c r="M740">
        <v>386.4453426270301</v>
      </c>
      <c r="N740">
        <v>396.8647007428962</v>
      </c>
    </row>
    <row r="741" spans="1:14">
      <c r="A741">
        <v>739</v>
      </c>
      <c r="B741">
        <v>40.71835392982643</v>
      </c>
      <c r="C741">
        <v>2802.266886519685</v>
      </c>
      <c r="D741">
        <v>0.4026100795250762</v>
      </c>
      <c r="E741">
        <v>311.2354256583157</v>
      </c>
      <c r="F741">
        <v>11.32491562304779</v>
      </c>
      <c r="G741">
        <v>33200.94463069185</v>
      </c>
      <c r="H741">
        <v>0.3934699433430541</v>
      </c>
      <c r="I741">
        <v>0.2063968885941591</v>
      </c>
      <c r="J741">
        <v>18.20929565285325</v>
      </c>
      <c r="K741">
        <v>2.816967191189697</v>
      </c>
      <c r="L741">
        <v>915.7368027744193</v>
      </c>
      <c r="M741">
        <v>386.4471582741032</v>
      </c>
      <c r="N741">
        <v>396.8772165274446</v>
      </c>
    </row>
    <row r="742" spans="1:14">
      <c r="A742">
        <v>740</v>
      </c>
      <c r="B742">
        <v>40.7171547763515</v>
      </c>
      <c r="C742">
        <v>2802.156391114053</v>
      </c>
      <c r="D742">
        <v>0.4026108253614349</v>
      </c>
      <c r="E742">
        <v>311.2246738666935</v>
      </c>
      <c r="F742">
        <v>11.32536219025207</v>
      </c>
      <c r="G742">
        <v>33200.94463069187</v>
      </c>
      <c r="H742">
        <v>0.393469219173158</v>
      </c>
      <c r="I742">
        <v>0.2063946039102759</v>
      </c>
      <c r="J742">
        <v>18.20920859821508</v>
      </c>
      <c r="K742">
        <v>2.816967191189697</v>
      </c>
      <c r="L742">
        <v>915.7368027744193</v>
      </c>
      <c r="M742">
        <v>386.4494013818756</v>
      </c>
      <c r="N742">
        <v>396.8861099947528</v>
      </c>
    </row>
    <row r="743" spans="1:14">
      <c r="A743">
        <v>741</v>
      </c>
      <c r="B743">
        <v>40.71827833550479</v>
      </c>
      <c r="C743">
        <v>2802.223261366446</v>
      </c>
      <c r="D743">
        <v>0.4026110742326577</v>
      </c>
      <c r="E743">
        <v>311.2309449952124</v>
      </c>
      <c r="F743">
        <v>11.3250919299061</v>
      </c>
      <c r="G743">
        <v>33200.94463069186</v>
      </c>
      <c r="H743">
        <v>0.3934700172748957</v>
      </c>
      <c r="I743">
        <v>0.2063958357070051</v>
      </c>
      <c r="J743">
        <v>18.20928187889547</v>
      </c>
      <c r="K743">
        <v>2.816967191189697</v>
      </c>
      <c r="L743">
        <v>915.7368027744193</v>
      </c>
      <c r="M743">
        <v>386.447963579455</v>
      </c>
      <c r="N743">
        <v>396.878570905051</v>
      </c>
    </row>
    <row r="744" spans="1:14">
      <c r="A744">
        <v>742</v>
      </c>
      <c r="B744">
        <v>40.71671852020409</v>
      </c>
      <c r="C744">
        <v>2802.258099283121</v>
      </c>
      <c r="D744">
        <v>0.4026073647325495</v>
      </c>
      <c r="E744">
        <v>311.2354727952146</v>
      </c>
      <c r="F744">
        <v>11.32495113537718</v>
      </c>
      <c r="G744">
        <v>33200.94463069185</v>
      </c>
      <c r="H744">
        <v>0.3934684647015687</v>
      </c>
      <c r="I744">
        <v>0.2063973914730887</v>
      </c>
      <c r="J744">
        <v>18.20920891487103</v>
      </c>
      <c r="K744">
        <v>2.816967191189697</v>
      </c>
      <c r="L744">
        <v>915.7368027744193</v>
      </c>
      <c r="M744">
        <v>386.4475823593309</v>
      </c>
      <c r="N744">
        <v>396.884812985724</v>
      </c>
    </row>
    <row r="745" spans="1:14">
      <c r="A745">
        <v>743</v>
      </c>
      <c r="B745">
        <v>40.71717350288932</v>
      </c>
      <c r="C745">
        <v>2802.189003623686</v>
      </c>
      <c r="D745">
        <v>0.4026099788904043</v>
      </c>
      <c r="E745">
        <v>311.22803943597</v>
      </c>
      <c r="F745">
        <v>11.32523038312448</v>
      </c>
      <c r="G745">
        <v>33200.94463069186</v>
      </c>
      <c r="H745">
        <v>0.3934691143335609</v>
      </c>
      <c r="I745">
        <v>0.2063954629028235</v>
      </c>
      <c r="J745">
        <v>18.20921693067142</v>
      </c>
      <c r="K745">
        <v>2.816967191189697</v>
      </c>
      <c r="L745">
        <v>915.7368027744193</v>
      </c>
      <c r="M745">
        <v>386.4487693153848</v>
      </c>
      <c r="N745">
        <v>396.8844059572112</v>
      </c>
    </row>
    <row r="746" spans="1:14">
      <c r="A746">
        <v>744</v>
      </c>
      <c r="B746">
        <v>40.71974350316108</v>
      </c>
      <c r="C746">
        <v>2802.170532757354</v>
      </c>
      <c r="D746">
        <v>0.4026150658459452</v>
      </c>
      <c r="E746">
        <v>311.2246142249834</v>
      </c>
      <c r="F746">
        <v>11.32530503483255</v>
      </c>
      <c r="G746">
        <v>33200.94463069185</v>
      </c>
      <c r="H746">
        <v>0.3934715376910081</v>
      </c>
      <c r="I746">
        <v>0.2063938939832963</v>
      </c>
      <c r="J746">
        <v>18.20934605489971</v>
      </c>
      <c r="K746">
        <v>2.816967191189697</v>
      </c>
      <c r="L746">
        <v>915.7368027744193</v>
      </c>
      <c r="M746">
        <v>386.4486732363174</v>
      </c>
      <c r="N746">
        <v>396.8729361002216</v>
      </c>
    </row>
    <row r="747" spans="1:14">
      <c r="A747">
        <v>745</v>
      </c>
      <c r="B747">
        <v>40.7174373938202</v>
      </c>
      <c r="C747">
        <v>2802.198069323749</v>
      </c>
      <c r="D747">
        <v>0.4026102091194671</v>
      </c>
      <c r="E747">
        <v>311.2288237643172</v>
      </c>
      <c r="F747">
        <v>11.32519374362247</v>
      </c>
      <c r="G747">
        <v>33200.94463069185</v>
      </c>
      <c r="H747">
        <v>0.3934693232024912</v>
      </c>
      <c r="I747">
        <v>0.2063955874354897</v>
      </c>
      <c r="J747">
        <v>18.20923261349596</v>
      </c>
      <c r="K747">
        <v>2.816967191189697</v>
      </c>
      <c r="L747">
        <v>915.7368027744193</v>
      </c>
      <c r="M747">
        <v>386.4485521344559</v>
      </c>
      <c r="N747">
        <v>396.8827839168846</v>
      </c>
    </row>
    <row r="748" spans="1:14">
      <c r="A748">
        <v>746</v>
      </c>
      <c r="B748">
        <v>40.71682986666262</v>
      </c>
      <c r="C748">
        <v>2802.314275427143</v>
      </c>
      <c r="D748">
        <v>0.4026061061572881</v>
      </c>
      <c r="E748">
        <v>311.2412339745723</v>
      </c>
      <c r="F748">
        <v>11.32472411155918</v>
      </c>
      <c r="G748">
        <v>33200.94463069184</v>
      </c>
      <c r="H748">
        <v>0.3934683809837444</v>
      </c>
      <c r="I748">
        <v>0.2063987456564709</v>
      </c>
      <c r="J748">
        <v>18.20922733342278</v>
      </c>
      <c r="K748">
        <v>2.816967191189697</v>
      </c>
      <c r="L748">
        <v>915.7368027744193</v>
      </c>
      <c r="M748">
        <v>386.4465402536501</v>
      </c>
      <c r="N748">
        <v>396.8829951014811</v>
      </c>
    </row>
    <row r="749" spans="1:14">
      <c r="A749">
        <v>747</v>
      </c>
      <c r="B749">
        <v>40.71744334485026</v>
      </c>
      <c r="C749">
        <v>2802.27826281571</v>
      </c>
      <c r="D749">
        <v>0.4026081336787112</v>
      </c>
      <c r="E749">
        <v>311.2371378177489</v>
      </c>
      <c r="F749">
        <v>11.32486964774466</v>
      </c>
      <c r="G749">
        <v>33200.94463069185</v>
      </c>
      <c r="H749">
        <v>0.3934690603103955</v>
      </c>
      <c r="I749">
        <v>0.2063975936694327</v>
      </c>
      <c r="J749">
        <v>18.20925094246813</v>
      </c>
      <c r="K749">
        <v>2.816967191189697</v>
      </c>
      <c r="L749">
        <v>915.7368027744193</v>
      </c>
      <c r="M749">
        <v>386.4470860293166</v>
      </c>
      <c r="N749">
        <v>396.8807444423579</v>
      </c>
    </row>
    <row r="750" spans="1:14">
      <c r="A750">
        <v>748</v>
      </c>
      <c r="B750">
        <v>40.71660101334371</v>
      </c>
      <c r="C750">
        <v>2802.352377524835</v>
      </c>
      <c r="D750">
        <v>0.4026046952095338</v>
      </c>
      <c r="E750">
        <v>311.2453192198505</v>
      </c>
      <c r="F750">
        <v>11.32457013529699</v>
      </c>
      <c r="G750">
        <v>33200.94463069185</v>
      </c>
      <c r="H750">
        <v>0.3934680383592509</v>
      </c>
      <c r="I750">
        <v>0.2063998136193524</v>
      </c>
      <c r="J750">
        <v>18.20922396763141</v>
      </c>
      <c r="K750">
        <v>2.816967191189697</v>
      </c>
      <c r="L750">
        <v>915.7368027744193</v>
      </c>
      <c r="M750">
        <v>386.4458734008144</v>
      </c>
      <c r="N750">
        <v>396.8827783267249</v>
      </c>
    </row>
    <row r="751" spans="1:14">
      <c r="A751">
        <v>749</v>
      </c>
      <c r="B751">
        <v>40.71612825885143</v>
      </c>
      <c r="C751">
        <v>2802.354664278906</v>
      </c>
      <c r="D751">
        <v>0.4026037893924473</v>
      </c>
      <c r="E751">
        <v>311.2458343389134</v>
      </c>
      <c r="F751">
        <v>11.32456089431576</v>
      </c>
      <c r="G751">
        <v>33200.94463069185</v>
      </c>
      <c r="H751">
        <v>0.3934675966372899</v>
      </c>
      <c r="I751">
        <v>0.2064000726509647</v>
      </c>
      <c r="J751">
        <v>18.20919997503542</v>
      </c>
      <c r="K751">
        <v>2.816967191189697</v>
      </c>
      <c r="L751">
        <v>915.7368027744193</v>
      </c>
      <c r="M751">
        <v>386.4459125979405</v>
      </c>
      <c r="N751">
        <v>396.884996204037</v>
      </c>
    </row>
    <row r="752" spans="1:14">
      <c r="A752">
        <v>750</v>
      </c>
      <c r="B752">
        <v>40.71481482019639</v>
      </c>
      <c r="C752">
        <v>2802.428926094071</v>
      </c>
      <c r="D752">
        <v>0.4025994985823216</v>
      </c>
      <c r="E752">
        <v>311.254306269539</v>
      </c>
      <c r="F752">
        <v>11.32426080376212</v>
      </c>
      <c r="G752">
        <v>33200.94463069185</v>
      </c>
      <c r="H752">
        <v>0.3934661404929695</v>
      </c>
      <c r="I752">
        <v>0.2064025052214445</v>
      </c>
      <c r="J752">
        <v>18.20914872200391</v>
      </c>
      <c r="K752">
        <v>2.816967191189697</v>
      </c>
      <c r="L752">
        <v>915.7368027744193</v>
      </c>
      <c r="M752">
        <v>386.4447723234908</v>
      </c>
      <c r="N752">
        <v>396.8891584009764</v>
      </c>
    </row>
    <row r="753" spans="1:14">
      <c r="A753">
        <v>751</v>
      </c>
      <c r="B753">
        <v>40.71496186832201</v>
      </c>
      <c r="C753">
        <v>2802.464464284008</v>
      </c>
      <c r="D753">
        <v>0.4025988344518654</v>
      </c>
      <c r="E753">
        <v>311.2579052618948</v>
      </c>
      <c r="F753">
        <v>11.32411720025298</v>
      </c>
      <c r="G753">
        <v>33200.94463069185</v>
      </c>
      <c r="H753">
        <v>0.3934661552928126</v>
      </c>
      <c r="I753">
        <v>0.2064033373038516</v>
      </c>
      <c r="J753">
        <v>18.20916433905447</v>
      </c>
      <c r="K753">
        <v>2.816967191189697</v>
      </c>
      <c r="L753">
        <v>915.7368027744193</v>
      </c>
      <c r="M753">
        <v>386.4440949142829</v>
      </c>
      <c r="N753">
        <v>396.8875212061649</v>
      </c>
    </row>
    <row r="754" spans="1:14">
      <c r="A754">
        <v>752</v>
      </c>
      <c r="B754">
        <v>40.71153799870211</v>
      </c>
      <c r="C754">
        <v>2802.316586190698</v>
      </c>
      <c r="D754">
        <v>0.4025965518162829</v>
      </c>
      <c r="E754">
        <v>311.2445803769289</v>
      </c>
      <c r="F754">
        <v>11.32471477329959</v>
      </c>
      <c r="G754">
        <v>33200.94463069185</v>
      </c>
      <c r="H754">
        <v>0.3934635072691597</v>
      </c>
      <c r="I754">
        <v>0.2064010930935777</v>
      </c>
      <c r="J754">
        <v>18.20895358626693</v>
      </c>
      <c r="K754">
        <v>2.816967191189697</v>
      </c>
      <c r="L754">
        <v>915.7368027744193</v>
      </c>
      <c r="M754">
        <v>386.4473833467096</v>
      </c>
      <c r="N754">
        <v>396.9074928992131</v>
      </c>
    </row>
    <row r="755" spans="1:14">
      <c r="A755">
        <v>753</v>
      </c>
      <c r="B755">
        <v>40.71674024635479</v>
      </c>
      <c r="C755">
        <v>2802.448891729867</v>
      </c>
      <c r="D755">
        <v>0.4026024303394187</v>
      </c>
      <c r="E755">
        <v>311.2552456419049</v>
      </c>
      <c r="F755">
        <v>11.32418012572817</v>
      </c>
      <c r="G755">
        <v>33200.94463069187</v>
      </c>
      <c r="H755">
        <v>0.3934678433772548</v>
      </c>
      <c r="I755">
        <v>0.2064021774278626</v>
      </c>
      <c r="J755">
        <v>18.20925307586566</v>
      </c>
      <c r="K755">
        <v>2.816967191189697</v>
      </c>
      <c r="L755">
        <v>915.7368027744193</v>
      </c>
      <c r="M755">
        <v>386.4440817666895</v>
      </c>
      <c r="N755">
        <v>396.8796947307575</v>
      </c>
    </row>
    <row r="756" spans="1:14">
      <c r="A756">
        <v>754</v>
      </c>
      <c r="B756">
        <v>40.71382411520785</v>
      </c>
      <c r="C756">
        <v>2802.405497690274</v>
      </c>
      <c r="D756">
        <v>0.4025983382887101</v>
      </c>
      <c r="E756">
        <v>311.252459873834</v>
      </c>
      <c r="F756">
        <v>11.32435547576981</v>
      </c>
      <c r="G756">
        <v>33200.94463069185</v>
      </c>
      <c r="H756">
        <v>0.3934653104717445</v>
      </c>
      <c r="I756">
        <v>0.2064023347817528</v>
      </c>
      <c r="J756">
        <v>18.20909203674744</v>
      </c>
      <c r="K756">
        <v>2.816967191189697</v>
      </c>
      <c r="L756">
        <v>915.7368027744193</v>
      </c>
      <c r="M756">
        <v>386.4453744595032</v>
      </c>
      <c r="N756">
        <v>396.894556742499</v>
      </c>
    </row>
    <row r="757" spans="1:14">
      <c r="A757">
        <v>755</v>
      </c>
      <c r="B757">
        <v>40.71502746533727</v>
      </c>
      <c r="C757">
        <v>2802.421960838381</v>
      </c>
      <c r="D757">
        <v>0.4026000674478549</v>
      </c>
      <c r="E757">
        <v>311.2534602525641</v>
      </c>
      <c r="F757">
        <v>11.32428894954927</v>
      </c>
      <c r="G757">
        <v>33200.94463069185</v>
      </c>
      <c r="H757">
        <v>0.3934663617302262</v>
      </c>
      <c r="I757">
        <v>0.2064022290366723</v>
      </c>
      <c r="J757">
        <v>18.20915816639761</v>
      </c>
      <c r="K757">
        <v>2.816967191189697</v>
      </c>
      <c r="L757">
        <v>915.7368027744193</v>
      </c>
      <c r="M757">
        <v>386.4448704547049</v>
      </c>
      <c r="N757">
        <v>396.8885395286001</v>
      </c>
    </row>
    <row r="758" spans="1:14">
      <c r="A758">
        <v>756</v>
      </c>
      <c r="B758">
        <v>40.71550855237042</v>
      </c>
      <c r="C758">
        <v>2802.601758860369</v>
      </c>
      <c r="D758">
        <v>0.4025962217086927</v>
      </c>
      <c r="E758">
        <v>311.2718197791529</v>
      </c>
      <c r="F758">
        <v>11.32356245148471</v>
      </c>
      <c r="G758">
        <v>33200.94463069185</v>
      </c>
      <c r="H758">
        <v>0.393466189710681</v>
      </c>
      <c r="I758">
        <v>0.2064065747751395</v>
      </c>
      <c r="J758">
        <v>18.2092235902224</v>
      </c>
      <c r="K758">
        <v>2.816967191189697</v>
      </c>
      <c r="L758">
        <v>915.7368027744193</v>
      </c>
      <c r="M758">
        <v>386.4414722777804</v>
      </c>
      <c r="N758">
        <v>396.8810299582005</v>
      </c>
    </row>
    <row r="759" spans="1:14">
      <c r="A759">
        <v>757</v>
      </c>
      <c r="B759">
        <v>40.71419223510257</v>
      </c>
      <c r="C759">
        <v>2802.357820071832</v>
      </c>
      <c r="D759">
        <v>0.4026002325553754</v>
      </c>
      <c r="E759">
        <v>311.24729735366</v>
      </c>
      <c r="F759">
        <v>11.32454814149423</v>
      </c>
      <c r="G759">
        <v>33200.94463069187</v>
      </c>
      <c r="H759">
        <v>0.3934658060558003</v>
      </c>
      <c r="I759">
        <v>0.206400991627184</v>
      </c>
      <c r="J759">
        <v>18.20910043641526</v>
      </c>
      <c r="K759">
        <v>2.816967191189697</v>
      </c>
      <c r="L759">
        <v>915.7368027744193</v>
      </c>
      <c r="M759">
        <v>386.4461768809452</v>
      </c>
      <c r="N759">
        <v>396.8938964592464</v>
      </c>
    </row>
    <row r="760" spans="1:14">
      <c r="A760">
        <v>758</v>
      </c>
      <c r="B760">
        <v>40.71632412900602</v>
      </c>
      <c r="C760">
        <v>2802.518387182362</v>
      </c>
      <c r="D760">
        <v>0.4025998687783784</v>
      </c>
      <c r="E760">
        <v>311.2626968179269</v>
      </c>
      <c r="F760">
        <v>11.32389931436023</v>
      </c>
      <c r="G760">
        <v>33200.94463069187</v>
      </c>
      <c r="H760">
        <v>0.3934672247607558</v>
      </c>
      <c r="I760">
        <v>0.2064041096951356</v>
      </c>
      <c r="J760">
        <v>18.20924708659811</v>
      </c>
      <c r="K760">
        <v>2.816967191189697</v>
      </c>
      <c r="L760">
        <v>915.7368027744193</v>
      </c>
      <c r="M760">
        <v>386.4428745625461</v>
      </c>
      <c r="N760">
        <v>396.8796975272357</v>
      </c>
    </row>
    <row r="761" spans="1:14">
      <c r="A761">
        <v>759</v>
      </c>
      <c r="B761">
        <v>40.71403420952485</v>
      </c>
      <c r="C761">
        <v>2802.335974415302</v>
      </c>
      <c r="D761">
        <v>0.4026005207878076</v>
      </c>
      <c r="E761">
        <v>311.2451253457164</v>
      </c>
      <c r="F761">
        <v>11.32463642219694</v>
      </c>
      <c r="G761">
        <v>33200.94463069187</v>
      </c>
      <c r="H761">
        <v>0.3934657348396869</v>
      </c>
      <c r="I761">
        <v>0.2064005072694456</v>
      </c>
      <c r="J761">
        <v>18.20908728698727</v>
      </c>
      <c r="K761">
        <v>2.816967191189697</v>
      </c>
      <c r="L761">
        <v>915.7368027744193</v>
      </c>
      <c r="M761">
        <v>386.4466062877153</v>
      </c>
      <c r="N761">
        <v>396.8952233463416</v>
      </c>
    </row>
    <row r="762" spans="1:14">
      <c r="A762">
        <v>760</v>
      </c>
      <c r="B762">
        <v>40.71876076087602</v>
      </c>
      <c r="C762">
        <v>2802.519356485669</v>
      </c>
      <c r="D762">
        <v>0.4026042187146509</v>
      </c>
      <c r="E762">
        <v>311.2613664377553</v>
      </c>
      <c r="F762">
        <v>11.32389539777959</v>
      </c>
      <c r="G762">
        <v>33200.94463069184</v>
      </c>
      <c r="H762">
        <v>0.3934694651293479</v>
      </c>
      <c r="I762">
        <v>0.2064030735609821</v>
      </c>
      <c r="J762">
        <v>18.20937373149621</v>
      </c>
      <c r="K762">
        <v>2.816967191189697</v>
      </c>
      <c r="L762">
        <v>915.7368027744193</v>
      </c>
      <c r="M762">
        <v>386.4424524566401</v>
      </c>
      <c r="N762">
        <v>396.8684980617859</v>
      </c>
    </row>
    <row r="763" spans="1:14">
      <c r="A763">
        <v>761</v>
      </c>
      <c r="B763">
        <v>40.71339485869181</v>
      </c>
      <c r="C763">
        <v>2802.274973287266</v>
      </c>
      <c r="D763">
        <v>0.4026009611716313</v>
      </c>
      <c r="E763">
        <v>311.2391733801556</v>
      </c>
      <c r="F763">
        <v>11.32488294175798</v>
      </c>
      <c r="G763">
        <v>33200.94463069183</v>
      </c>
      <c r="H763">
        <v>0.3934653519453607</v>
      </c>
      <c r="I763">
        <v>0.2063992550128645</v>
      </c>
      <c r="J763">
        <v>18.20904048690859</v>
      </c>
      <c r="K763">
        <v>2.816967191189697</v>
      </c>
      <c r="L763">
        <v>915.7368027744193</v>
      </c>
      <c r="M763">
        <v>386.4478278589959</v>
      </c>
      <c r="N763">
        <v>396.8997589848969</v>
      </c>
    </row>
    <row r="764" spans="1:14">
      <c r="A764">
        <v>762</v>
      </c>
      <c r="B764">
        <v>40.71368474716474</v>
      </c>
      <c r="C764">
        <v>2802.515773639118</v>
      </c>
      <c r="D764">
        <v>0.4025952152500218</v>
      </c>
      <c r="E764">
        <v>311.2639784457753</v>
      </c>
      <c r="F764">
        <v>11.32390987469349</v>
      </c>
      <c r="G764">
        <v>33200.94463069185</v>
      </c>
      <c r="H764">
        <v>0.393464811485053</v>
      </c>
      <c r="I764">
        <v>0.2064051640692882</v>
      </c>
      <c r="J764">
        <v>18.20910960726352</v>
      </c>
      <c r="K764">
        <v>2.816967191189697</v>
      </c>
      <c r="L764">
        <v>915.7368027744193</v>
      </c>
      <c r="M764">
        <v>386.4433789073595</v>
      </c>
      <c r="N764">
        <v>396.892349252</v>
      </c>
    </row>
    <row r="765" spans="1:14">
      <c r="A765">
        <v>763</v>
      </c>
      <c r="B765">
        <v>40.71514859268289</v>
      </c>
      <c r="C765">
        <v>2802.41615752151</v>
      </c>
      <c r="D765">
        <v>0.4026004382436316</v>
      </c>
      <c r="E765">
        <v>311.2527873200522</v>
      </c>
      <c r="F765">
        <v>11.3243124001838</v>
      </c>
      <c r="G765">
        <v>33200.94463069185</v>
      </c>
      <c r="H765">
        <v>0.3934664940694064</v>
      </c>
      <c r="I765">
        <v>0.2064020272354281</v>
      </c>
      <c r="J765">
        <v>18.209163171056</v>
      </c>
      <c r="K765">
        <v>2.816967191189697</v>
      </c>
      <c r="L765">
        <v>915.7368027744193</v>
      </c>
      <c r="M765">
        <v>386.4449585819107</v>
      </c>
      <c r="N765">
        <v>396.8881532237397</v>
      </c>
    </row>
    <row r="766" spans="1:14">
      <c r="A766">
        <v>764</v>
      </c>
      <c r="B766">
        <v>40.71443911566887</v>
      </c>
      <c r="C766">
        <v>2802.470292755155</v>
      </c>
      <c r="D766">
        <v>0.4025977321191073</v>
      </c>
      <c r="E766">
        <v>311.2588147112007</v>
      </c>
      <c r="F766">
        <v>11.32409364878464</v>
      </c>
      <c r="G766">
        <v>33200.94463069185</v>
      </c>
      <c r="H766">
        <v>0.3934656492569317</v>
      </c>
      <c r="I766">
        <v>0.2064037298533505</v>
      </c>
      <c r="J766">
        <v>18.20913854473042</v>
      </c>
      <c r="K766">
        <v>2.816967191189697</v>
      </c>
      <c r="L766">
        <v>915.7368027744193</v>
      </c>
      <c r="M766">
        <v>386.4440627899831</v>
      </c>
      <c r="N766">
        <v>396.8894732085948</v>
      </c>
    </row>
    <row r="767" spans="1:14">
      <c r="A767">
        <v>765</v>
      </c>
      <c r="B767">
        <v>40.71324143761218</v>
      </c>
      <c r="C767">
        <v>2802.385573637493</v>
      </c>
      <c r="D767">
        <v>0.4025978007443259</v>
      </c>
      <c r="E767">
        <v>311.2507332017702</v>
      </c>
      <c r="F767">
        <v>11.32443598826542</v>
      </c>
      <c r="G767">
        <v>33200.94463069185</v>
      </c>
      <c r="H767">
        <v>0.3934648375069407</v>
      </c>
      <c r="I767">
        <v>0.2064021042944637</v>
      </c>
      <c r="J767">
        <v>18.20905741331818</v>
      </c>
      <c r="K767">
        <v>2.816967191189697</v>
      </c>
      <c r="L767">
        <v>915.7368027744193</v>
      </c>
      <c r="M767">
        <v>386.445824818539</v>
      </c>
      <c r="N767">
        <v>396.8974852381061</v>
      </c>
    </row>
    <row r="768" spans="1:14">
      <c r="A768">
        <v>766</v>
      </c>
      <c r="B768">
        <v>40.71237267057423</v>
      </c>
      <c r="C768">
        <v>2802.40662835658</v>
      </c>
      <c r="D768">
        <v>0.4025956930179888</v>
      </c>
      <c r="E768">
        <v>311.2534268897292</v>
      </c>
      <c r="F768">
        <v>11.32435090681574</v>
      </c>
      <c r="G768">
        <v>33200.94463069185</v>
      </c>
      <c r="H768">
        <v>0.3934639675142771</v>
      </c>
      <c r="I768">
        <v>0.2064030094636154</v>
      </c>
      <c r="J768">
        <v>18.20901710921116</v>
      </c>
      <c r="K768">
        <v>2.816967191189697</v>
      </c>
      <c r="L768">
        <v>915.7368027744193</v>
      </c>
      <c r="M768">
        <v>386.4455844037121</v>
      </c>
      <c r="N768">
        <v>396.9009670197511</v>
      </c>
    </row>
    <row r="769" spans="1:14">
      <c r="A769">
        <v>767</v>
      </c>
      <c r="B769">
        <v>40.71333328180839</v>
      </c>
      <c r="C769">
        <v>2802.345806571483</v>
      </c>
      <c r="D769">
        <v>0.4025990003420102</v>
      </c>
      <c r="E769">
        <v>311.2465547858561</v>
      </c>
      <c r="F769">
        <v>11.3245966892012</v>
      </c>
      <c r="G769">
        <v>33200.94463069185</v>
      </c>
      <c r="H769">
        <v>0.3934650551612794</v>
      </c>
      <c r="I769">
        <v>0.2064010679997997</v>
      </c>
      <c r="J769">
        <v>18.20905323796088</v>
      </c>
      <c r="K769">
        <v>2.816967191189697</v>
      </c>
      <c r="L769">
        <v>915.7368027744193</v>
      </c>
      <c r="M769">
        <v>386.4465362062087</v>
      </c>
      <c r="N769">
        <v>396.8980479840321</v>
      </c>
    </row>
    <row r="770" spans="1:14">
      <c r="A770">
        <v>768</v>
      </c>
      <c r="B770">
        <v>40.71368557889834</v>
      </c>
      <c r="C770">
        <v>2802.374694304133</v>
      </c>
      <c r="D770">
        <v>0.4025988730364731</v>
      </c>
      <c r="E770">
        <v>311.2493426592954</v>
      </c>
      <c r="F770">
        <v>11.32447995180623</v>
      </c>
      <c r="G770">
        <v>33200.94463069185</v>
      </c>
      <c r="H770">
        <v>0.3934652791898499</v>
      </c>
      <c r="I770">
        <v>0.2064016516854772</v>
      </c>
      <c r="J770">
        <v>18.20907800395911</v>
      </c>
      <c r="K770">
        <v>2.816967191189697</v>
      </c>
      <c r="L770">
        <v>915.7368027744193</v>
      </c>
      <c r="M770">
        <v>386.4459413021591</v>
      </c>
      <c r="N770">
        <v>396.8955128291744</v>
      </c>
    </row>
    <row r="771" spans="1:14">
      <c r="A771">
        <v>769</v>
      </c>
      <c r="B771">
        <v>40.71410206319324</v>
      </c>
      <c r="C771">
        <v>2802.302578857893</v>
      </c>
      <c r="D771">
        <v>0.4026015057994333</v>
      </c>
      <c r="E771">
        <v>311.2416199463115</v>
      </c>
      <c r="F771">
        <v>11.32477137998081</v>
      </c>
      <c r="G771">
        <v>33200.94463069185</v>
      </c>
      <c r="H771">
        <v>0.3934659077677459</v>
      </c>
      <c r="I771">
        <v>0.2063996501145001</v>
      </c>
      <c r="J771">
        <v>18.20908341505399</v>
      </c>
      <c r="K771">
        <v>2.816967191189697</v>
      </c>
      <c r="L771">
        <v>915.7368027744193</v>
      </c>
      <c r="M771">
        <v>386.4471986904427</v>
      </c>
      <c r="N771">
        <v>396.8956233924295</v>
      </c>
    </row>
    <row r="772" spans="1:14">
      <c r="A772">
        <v>770</v>
      </c>
      <c r="B772">
        <v>40.71308587288659</v>
      </c>
      <c r="C772">
        <v>2802.350718128402</v>
      </c>
      <c r="D772">
        <v>0.4025984312592336</v>
      </c>
      <c r="E772">
        <v>311.2472096879918</v>
      </c>
      <c r="F772">
        <v>11.32457684107838</v>
      </c>
      <c r="G772">
        <v>33200.94463069185</v>
      </c>
      <c r="H772">
        <v>0.3934648126002633</v>
      </c>
      <c r="I772">
        <v>0.2064012939602969</v>
      </c>
      <c r="J772">
        <v>18.20904154262942</v>
      </c>
      <c r="K772">
        <v>2.816967191189697</v>
      </c>
      <c r="L772">
        <v>915.7368027744193</v>
      </c>
      <c r="M772">
        <v>386.4464904098124</v>
      </c>
      <c r="N772">
        <v>396.8991444891469</v>
      </c>
    </row>
    <row r="773" spans="1:14">
      <c r="A773">
        <v>771</v>
      </c>
      <c r="B773">
        <v>40.71278978249128</v>
      </c>
      <c r="C773">
        <v>2802.380140481384</v>
      </c>
      <c r="D773">
        <v>0.4025971341104265</v>
      </c>
      <c r="E773">
        <v>311.250435362148</v>
      </c>
      <c r="F773">
        <v>11.32445794368385</v>
      </c>
      <c r="G773">
        <v>33200.94463069185</v>
      </c>
      <c r="H773">
        <v>0.3934644412811102</v>
      </c>
      <c r="I773">
        <v>0.2064021597894361</v>
      </c>
      <c r="J773">
        <v>18.20903277197372</v>
      </c>
      <c r="K773">
        <v>2.816967191189697</v>
      </c>
      <c r="L773">
        <v>915.7368027744193</v>
      </c>
      <c r="M773">
        <v>386.4460022062223</v>
      </c>
      <c r="N773">
        <v>396.8997631876715</v>
      </c>
    </row>
    <row r="774" spans="1:14">
      <c r="A774">
        <v>772</v>
      </c>
      <c r="B774">
        <v>40.71377540644376</v>
      </c>
      <c r="C774">
        <v>2802.374205881284</v>
      </c>
      <c r="D774">
        <v>0.4025990609840787</v>
      </c>
      <c r="E774">
        <v>311.249241342047</v>
      </c>
      <c r="F774">
        <v>11.32448192553792</v>
      </c>
      <c r="G774">
        <v>33200.94463069185</v>
      </c>
      <c r="H774">
        <v>0.3934653698979405</v>
      </c>
      <c r="I774">
        <v>0.206401578286714</v>
      </c>
      <c r="J774">
        <v>18.20908259778283</v>
      </c>
      <c r="K774">
        <v>2.816967191189697</v>
      </c>
      <c r="L774">
        <v>915.7368027744193</v>
      </c>
      <c r="M774">
        <v>386.4459495007192</v>
      </c>
      <c r="N774">
        <v>396.8954508830149</v>
      </c>
    </row>
    <row r="775" spans="1:14">
      <c r="A775">
        <v>773</v>
      </c>
      <c r="B775">
        <v>40.71265044953804</v>
      </c>
      <c r="C775">
        <v>2802.2873461696</v>
      </c>
      <c r="D775">
        <v>0.4025993056070764</v>
      </c>
      <c r="E775">
        <v>311.2408939319464</v>
      </c>
      <c r="F775">
        <v>11.32483293923263</v>
      </c>
      <c r="G775">
        <v>33200.94463069185</v>
      </c>
      <c r="H775">
        <v>0.3934646270078581</v>
      </c>
      <c r="I775">
        <v>0.2063998839059857</v>
      </c>
      <c r="J775">
        <v>18.20900469488257</v>
      </c>
      <c r="K775">
        <v>2.816967191189697</v>
      </c>
      <c r="L775">
        <v>915.7368027744193</v>
      </c>
      <c r="M775">
        <v>386.4477283179169</v>
      </c>
      <c r="N775">
        <v>396.9029412415999</v>
      </c>
    </row>
    <row r="776" spans="1:14">
      <c r="A776">
        <v>774</v>
      </c>
      <c r="B776">
        <v>40.71375382562476</v>
      </c>
      <c r="C776">
        <v>2802.405599401881</v>
      </c>
      <c r="D776">
        <v>0.4025982054854316</v>
      </c>
      <c r="E776">
        <v>311.2525101288572</v>
      </c>
      <c r="F776">
        <v>11.32435506475921</v>
      </c>
      <c r="G776">
        <v>33200.94463069185</v>
      </c>
      <c r="H776">
        <v>0.3934652448570393</v>
      </c>
      <c r="I776">
        <v>0.2064023741455868</v>
      </c>
      <c r="J776">
        <v>18.20908853172249</v>
      </c>
      <c r="K776">
        <v>2.816967191189697</v>
      </c>
      <c r="L776">
        <v>915.7368027744193</v>
      </c>
      <c r="M776">
        <v>386.445379570277</v>
      </c>
      <c r="N776">
        <v>396.8947642293355</v>
      </c>
    </row>
    <row r="777" spans="1:14">
      <c r="A777">
        <v>775</v>
      </c>
      <c r="B777">
        <v>40.71400085401169</v>
      </c>
      <c r="C777">
        <v>2802.331473500487</v>
      </c>
      <c r="D777">
        <v>0.4026005778776254</v>
      </c>
      <c r="E777">
        <v>311.2446769518619</v>
      </c>
      <c r="F777">
        <v>11.32465461106015</v>
      </c>
      <c r="G777">
        <v>33200.94463069184</v>
      </c>
      <c r="H777">
        <v>0.3934657206016243</v>
      </c>
      <c r="I777">
        <v>0.2064004091683733</v>
      </c>
      <c r="J777">
        <v>18.20908467614415</v>
      </c>
      <c r="K777">
        <v>2.816967191189697</v>
      </c>
      <c r="L777">
        <v>915.7368027744193</v>
      </c>
      <c r="M777">
        <v>386.4466931551426</v>
      </c>
      <c r="N777">
        <v>396.8954839386891</v>
      </c>
    </row>
    <row r="778" spans="1:14">
      <c r="A778">
        <v>776</v>
      </c>
      <c r="B778">
        <v>40.71381043995548</v>
      </c>
      <c r="C778">
        <v>2802.327226428769</v>
      </c>
      <c r="D778">
        <v>0.4026003467674301</v>
      </c>
      <c r="E778">
        <v>311.2443482306631</v>
      </c>
      <c r="F778">
        <v>11.3246717741594</v>
      </c>
      <c r="G778">
        <v>33200.94463069185</v>
      </c>
      <c r="H778">
        <v>0.3934655597568326</v>
      </c>
      <c r="I778">
        <v>0.2064003851244227</v>
      </c>
      <c r="J778">
        <v>18.20907385785346</v>
      </c>
      <c r="K778">
        <v>2.816967191189697</v>
      </c>
      <c r="L778">
        <v>915.7368027744193</v>
      </c>
      <c r="M778">
        <v>386.4468026149414</v>
      </c>
      <c r="N778">
        <v>396.8964862456286</v>
      </c>
    </row>
    <row r="779" spans="1:14">
      <c r="A779">
        <v>777</v>
      </c>
      <c r="B779">
        <v>40.71308292372713</v>
      </c>
      <c r="C779">
        <v>2802.359003609508</v>
      </c>
      <c r="D779">
        <v>0.4025982203416102</v>
      </c>
      <c r="E779">
        <v>311.2480723658377</v>
      </c>
      <c r="F779">
        <v>11.3245433587275</v>
      </c>
      <c r="G779">
        <v>33200.94463069185</v>
      </c>
      <c r="H779">
        <v>0.3934647865547274</v>
      </c>
      <c r="I779">
        <v>0.2064014870644424</v>
      </c>
      <c r="J779">
        <v>18.20904326554989</v>
      </c>
      <c r="K779">
        <v>2.816967191189697</v>
      </c>
      <c r="L779">
        <v>915.7368027744193</v>
      </c>
      <c r="M779">
        <v>386.4463497172666</v>
      </c>
      <c r="N779">
        <v>396.8991971689941</v>
      </c>
    </row>
    <row r="780" spans="1:14">
      <c r="A780">
        <v>778</v>
      </c>
      <c r="B780">
        <v>40.71414437447798</v>
      </c>
      <c r="C780">
        <v>2802.320039725209</v>
      </c>
      <c r="D780">
        <v>0.4026011347151965</v>
      </c>
      <c r="E780">
        <v>311.2434071954175</v>
      </c>
      <c r="F780">
        <v>11.32470081690177</v>
      </c>
      <c r="G780">
        <v>33200.94463069185</v>
      </c>
      <c r="H780">
        <v>0.3934658915694085</v>
      </c>
      <c r="I780">
        <v>0.2064000576686003</v>
      </c>
      <c r="J780">
        <v>18.20908953857971</v>
      </c>
      <c r="K780">
        <v>2.816967191189697</v>
      </c>
      <c r="L780">
        <v>915.7368027744193</v>
      </c>
      <c r="M780">
        <v>386.4468800235165</v>
      </c>
      <c r="N780">
        <v>396.8951519223161</v>
      </c>
    </row>
    <row r="781" spans="1:14">
      <c r="A781">
        <v>779</v>
      </c>
      <c r="B781">
        <v>40.71481028509737</v>
      </c>
      <c r="C781">
        <v>2802.439272098472</v>
      </c>
      <c r="D781">
        <v>0.4025992144701048</v>
      </c>
      <c r="E781">
        <v>311.2553799830737</v>
      </c>
      <c r="F781">
        <v>11.32421899702138</v>
      </c>
      <c r="G781">
        <v>33200.94463069185</v>
      </c>
      <c r="H781">
        <v>0.3934660998286063</v>
      </c>
      <c r="I781">
        <v>0.2064027771517923</v>
      </c>
      <c r="J781">
        <v>18.20915090978368</v>
      </c>
      <c r="K781">
        <v>2.816967191189697</v>
      </c>
      <c r="L781">
        <v>915.7368027744193</v>
      </c>
      <c r="M781">
        <v>386.4445764358936</v>
      </c>
      <c r="N781">
        <v>396.8887478254488</v>
      </c>
    </row>
    <row r="782" spans="1:14">
      <c r="A782">
        <v>780</v>
      </c>
      <c r="B782">
        <v>40.71359114102007</v>
      </c>
      <c r="C782">
        <v>2802.407494687088</v>
      </c>
      <c r="D782">
        <v>0.4025978564654888</v>
      </c>
      <c r="E782">
        <v>311.252800547483</v>
      </c>
      <c r="F782">
        <v>11.32434740602912</v>
      </c>
      <c r="G782">
        <v>33200.94463069187</v>
      </c>
      <c r="H782">
        <v>0.3934650859708298</v>
      </c>
      <c r="I782">
        <v>0.2064025043905787</v>
      </c>
      <c r="J782">
        <v>18.20908054546276</v>
      </c>
      <c r="K782">
        <v>2.816967191189697</v>
      </c>
      <c r="L782">
        <v>915.7368027744193</v>
      </c>
      <c r="M782">
        <v>386.4453638609037</v>
      </c>
      <c r="N782">
        <v>396.8952667358212</v>
      </c>
    </row>
    <row r="783" spans="1:14">
      <c r="A783">
        <v>781</v>
      </c>
      <c r="B783">
        <v>40.71432425404675</v>
      </c>
      <c r="C783">
        <v>2802.426584172815</v>
      </c>
      <c r="D783">
        <v>0.4025986763718156</v>
      </c>
      <c r="E783">
        <v>311.2543496290155</v>
      </c>
      <c r="F783">
        <v>11.32427026717759</v>
      </c>
      <c r="G783">
        <v>33200.94463069185</v>
      </c>
      <c r="H783">
        <v>0.3934656975163875</v>
      </c>
      <c r="I783">
        <v>0.2064026635271078</v>
      </c>
      <c r="J783">
        <v>18.20912290550124</v>
      </c>
      <c r="K783">
        <v>2.816967191189697</v>
      </c>
      <c r="L783">
        <v>915.7368027744193</v>
      </c>
      <c r="M783">
        <v>386.4448932300594</v>
      </c>
      <c r="N783">
        <v>396.891431422096</v>
      </c>
    </row>
    <row r="784" spans="1:14">
      <c r="A784">
        <v>782</v>
      </c>
      <c r="B784">
        <v>40.71386653082995</v>
      </c>
      <c r="C784">
        <v>2802.441024757185</v>
      </c>
      <c r="D784">
        <v>0.4025974798588128</v>
      </c>
      <c r="E784">
        <v>311.2561160750319</v>
      </c>
      <c r="F784">
        <v>11.32421191480594</v>
      </c>
      <c r="G784">
        <v>33200.94463069187</v>
      </c>
      <c r="H784">
        <v>0.3934652285488407</v>
      </c>
      <c r="I784">
        <v>0.2064032227001993</v>
      </c>
      <c r="J784">
        <v>18.20910244511736</v>
      </c>
      <c r="K784">
        <v>2.816967191189697</v>
      </c>
      <c r="L784">
        <v>915.7368027744193</v>
      </c>
      <c r="M784">
        <v>386.4447063446213</v>
      </c>
      <c r="N784">
        <v>396.8932216869632</v>
      </c>
    </row>
    <row r="785" spans="1:14">
      <c r="A785">
        <v>783</v>
      </c>
      <c r="B785">
        <v>40.71454191707955</v>
      </c>
      <c r="C785">
        <v>2802.413081021541</v>
      </c>
      <c r="D785">
        <v>0.4025994220373709</v>
      </c>
      <c r="E785">
        <v>311.252822263014</v>
      </c>
      <c r="F785">
        <v>11.32432483205795</v>
      </c>
      <c r="G785">
        <v>33200.94463069186</v>
      </c>
      <c r="H785">
        <v>0.3934659442000482</v>
      </c>
      <c r="I785">
        <v>0.2064022249313588</v>
      </c>
      <c r="J785">
        <v>18.20913110814039</v>
      </c>
      <c r="K785">
        <v>2.816967191189697</v>
      </c>
      <c r="L785">
        <v>915.7368027744193</v>
      </c>
      <c r="M785">
        <v>386.4451077056448</v>
      </c>
      <c r="N785">
        <v>396.8908230694892</v>
      </c>
    </row>
    <row r="786" spans="1:14">
      <c r="A786">
        <v>784</v>
      </c>
      <c r="B786">
        <v>40.71442837713877</v>
      </c>
      <c r="C786">
        <v>2802.415115504969</v>
      </c>
      <c r="D786">
        <v>0.4025991609730058</v>
      </c>
      <c r="E786">
        <v>311.2530991786148</v>
      </c>
      <c r="F786">
        <v>11.32431661088077</v>
      </c>
      <c r="G786">
        <v>33200.94463069185</v>
      </c>
      <c r="H786">
        <v>0.3934658310707554</v>
      </c>
      <c r="I786">
        <v>0.2064023320466274</v>
      </c>
      <c r="J786">
        <v>18.20912568290265</v>
      </c>
      <c r="K786">
        <v>2.816967191189697</v>
      </c>
      <c r="L786">
        <v>915.7368027744193</v>
      </c>
      <c r="M786">
        <v>386.4450849571405</v>
      </c>
      <c r="N786">
        <v>396.8911802539324</v>
      </c>
    </row>
    <row r="787" spans="1:14">
      <c r="A787">
        <v>785</v>
      </c>
      <c r="B787">
        <v>40.71464006440654</v>
      </c>
      <c r="C787">
        <v>2802.432998971767</v>
      </c>
      <c r="D787">
        <v>0.4025990778737678</v>
      </c>
      <c r="E787">
        <v>311.2548302226782</v>
      </c>
      <c r="F787">
        <v>11.32424434580247</v>
      </c>
      <c r="G787">
        <v>33200.94463069185</v>
      </c>
      <c r="H787">
        <v>0.3934659667395461</v>
      </c>
      <c r="I787">
        <v>0.2064026847719235</v>
      </c>
      <c r="J787">
        <v>18.20914067261348</v>
      </c>
      <c r="K787">
        <v>2.816967191189697</v>
      </c>
      <c r="L787">
        <v>915.7368027744193</v>
      </c>
      <c r="M787">
        <v>386.4447252952575</v>
      </c>
      <c r="N787">
        <v>396.8898111140372</v>
      </c>
    </row>
    <row r="788" spans="1:14">
      <c r="A788">
        <v>786</v>
      </c>
      <c r="B788">
        <v>40.71350167707299</v>
      </c>
      <c r="C788">
        <v>2802.384055613519</v>
      </c>
      <c r="D788">
        <v>0.4025983077990747</v>
      </c>
      <c r="E788">
        <v>311.2504223347005</v>
      </c>
      <c r="F788">
        <v>11.3244421226014</v>
      </c>
      <c r="G788">
        <v>33200.94463069185</v>
      </c>
      <c r="H788">
        <v>0.3934650831241499</v>
      </c>
      <c r="I788">
        <v>0.2064019526299641</v>
      </c>
      <c r="J788">
        <v>18.20907063015194</v>
      </c>
      <c r="K788">
        <v>2.816967191189697</v>
      </c>
      <c r="L788">
        <v>915.7368027744193</v>
      </c>
      <c r="M788">
        <v>386.4458091555897</v>
      </c>
      <c r="N788">
        <v>396.8962926833599</v>
      </c>
    </row>
    <row r="789" spans="1:14">
      <c r="A789">
        <v>787</v>
      </c>
      <c r="B789">
        <v>40.71573547205342</v>
      </c>
      <c r="C789">
        <v>2802.401001471519</v>
      </c>
      <c r="D789">
        <v>0.4026018729023886</v>
      </c>
      <c r="E789">
        <v>311.2508675727047</v>
      </c>
      <c r="F789">
        <v>11.324373644754</v>
      </c>
      <c r="G789">
        <v>33200.94463069185</v>
      </c>
      <c r="H789">
        <v>0.3934670804625127</v>
      </c>
      <c r="I789">
        <v>0.2064014135152456</v>
      </c>
      <c r="J789">
        <v>18.20919030241546</v>
      </c>
      <c r="K789">
        <v>2.816967191189697</v>
      </c>
      <c r="L789">
        <v>915.7368027744193</v>
      </c>
      <c r="M789">
        <v>386.4451235434032</v>
      </c>
      <c r="N789">
        <v>396.8854956692892</v>
      </c>
    </row>
    <row r="790" spans="1:14">
      <c r="A790">
        <v>788</v>
      </c>
      <c r="B790">
        <v>40.71476800762043</v>
      </c>
      <c r="C790">
        <v>2802.461569450481</v>
      </c>
      <c r="D790">
        <v>0.4025985588400141</v>
      </c>
      <c r="E790">
        <v>311.2577170907678</v>
      </c>
      <c r="F790">
        <v>11.32412889762449</v>
      </c>
      <c r="G790">
        <v>33200.94463069186</v>
      </c>
      <c r="H790">
        <v>0.3934659869399514</v>
      </c>
      <c r="I790">
        <v>0.2064033535133098</v>
      </c>
      <c r="J790">
        <v>18.2091537598848</v>
      </c>
      <c r="K790">
        <v>2.816967191189697</v>
      </c>
      <c r="L790">
        <v>915.7368027744193</v>
      </c>
      <c r="M790">
        <v>386.4441762107172</v>
      </c>
      <c r="N790">
        <v>396.8883769932295</v>
      </c>
    </row>
    <row r="791" spans="1:14">
      <c r="A791">
        <v>789</v>
      </c>
      <c r="B791">
        <v>40.7142601595156</v>
      </c>
      <c r="C791">
        <v>2802.386709798106</v>
      </c>
      <c r="D791">
        <v>0.4025995997069</v>
      </c>
      <c r="E791">
        <v>311.2502524292901</v>
      </c>
      <c r="F791">
        <v>11.32443139704392</v>
      </c>
      <c r="G791">
        <v>33200.94463069186</v>
      </c>
      <c r="H791">
        <v>0.3934657716309836</v>
      </c>
      <c r="I791">
        <v>0.2064016907988944</v>
      </c>
      <c r="J791">
        <v>18.20911053706497</v>
      </c>
      <c r="K791">
        <v>2.816967191189697</v>
      </c>
      <c r="L791">
        <v>915.7368027744193</v>
      </c>
      <c r="M791">
        <v>386.4456339243678</v>
      </c>
      <c r="N791">
        <v>396.8927070959828</v>
      </c>
    </row>
    <row r="792" spans="1:14">
      <c r="A792">
        <v>790</v>
      </c>
      <c r="B792">
        <v>40.71418731294553</v>
      </c>
      <c r="C792">
        <v>2802.413295536429</v>
      </c>
      <c r="D792">
        <v>0.4025987713904477</v>
      </c>
      <c r="E792">
        <v>311.2530512978657</v>
      </c>
      <c r="F792">
        <v>11.32432396522069</v>
      </c>
      <c r="G792">
        <v>33200.94463069184</v>
      </c>
      <c r="H792">
        <v>0.3934656134427644</v>
      </c>
      <c r="I792">
        <v>0.2064023977728434</v>
      </c>
      <c r="J792">
        <v>18.20911276628124</v>
      </c>
      <c r="K792">
        <v>2.816967191189697</v>
      </c>
      <c r="L792">
        <v>915.7368027744193</v>
      </c>
      <c r="M792">
        <v>386.4451540444438</v>
      </c>
      <c r="N792">
        <v>396.8922425999186</v>
      </c>
    </row>
    <row r="793" spans="1:14">
      <c r="A793">
        <v>791</v>
      </c>
      <c r="B793">
        <v>40.71318545695187</v>
      </c>
      <c r="C793">
        <v>2802.260354080666</v>
      </c>
      <c r="D793">
        <v>0.4026009645485172</v>
      </c>
      <c r="E793">
        <v>311.2377788082202</v>
      </c>
      <c r="F793">
        <v>11.32494202292195</v>
      </c>
      <c r="G793">
        <v>33200.94463069185</v>
      </c>
      <c r="H793">
        <v>0.3934652091034763</v>
      </c>
      <c r="I793">
        <v>0.206398981311125</v>
      </c>
      <c r="J793">
        <v>18.20902644768194</v>
      </c>
      <c r="K793">
        <v>2.816967191189697</v>
      </c>
      <c r="L793">
        <v>915.7368027744193</v>
      </c>
      <c r="M793">
        <v>386.4481280007673</v>
      </c>
      <c r="N793">
        <v>396.9010266095079</v>
      </c>
    </row>
    <row r="794" spans="1:14">
      <c r="A794">
        <v>792</v>
      </c>
      <c r="B794">
        <v>40.71556730957685</v>
      </c>
      <c r="C794">
        <v>2802.421215411473</v>
      </c>
      <c r="D794">
        <v>0.4026010475331965</v>
      </c>
      <c r="E794">
        <v>311.2530634532721</v>
      </c>
      <c r="F794">
        <v>11.32429196174089</v>
      </c>
      <c r="G794">
        <v>33200.94463069185</v>
      </c>
      <c r="H794">
        <v>0.3934668588360475</v>
      </c>
      <c r="I794">
        <v>0.2064019891077874</v>
      </c>
      <c r="J794">
        <v>18.2091860936522</v>
      </c>
      <c r="K794">
        <v>2.816967191189697</v>
      </c>
      <c r="L794">
        <v>915.7368027744193</v>
      </c>
      <c r="M794">
        <v>386.4447848576678</v>
      </c>
      <c r="N794">
        <v>396.8857804577111</v>
      </c>
    </row>
    <row r="795" spans="1:14">
      <c r="A795">
        <v>793</v>
      </c>
      <c r="B795">
        <v>40.71510594378898</v>
      </c>
      <c r="C795">
        <v>2802.480620034965</v>
      </c>
      <c r="D795">
        <v>0.4025986746795018</v>
      </c>
      <c r="E795">
        <v>311.2594956772849</v>
      </c>
      <c r="F795">
        <v>11.32405191893899</v>
      </c>
      <c r="G795">
        <v>33200.94463069186</v>
      </c>
      <c r="H795">
        <v>0.3934662358383704</v>
      </c>
      <c r="I795">
        <v>0.2064036763891022</v>
      </c>
      <c r="J795">
        <v>18.20917553401713</v>
      </c>
      <c r="K795">
        <v>2.816967191189697</v>
      </c>
      <c r="L795">
        <v>915.7368027744193</v>
      </c>
      <c r="M795">
        <v>386.44377711033</v>
      </c>
      <c r="N795">
        <v>396.8864439298812</v>
      </c>
    </row>
    <row r="796" spans="1:14">
      <c r="A796">
        <v>794</v>
      </c>
      <c r="B796">
        <v>40.71519365750195</v>
      </c>
      <c r="C796">
        <v>2802.448035058221</v>
      </c>
      <c r="D796">
        <v>0.402599678870645</v>
      </c>
      <c r="E796">
        <v>311.2560645134935</v>
      </c>
      <c r="F796">
        <v>11.32418358738166</v>
      </c>
      <c r="G796">
        <v>33200.94463069185</v>
      </c>
      <c r="H796">
        <v>0.3934664250631921</v>
      </c>
      <c r="I796">
        <v>0.2064028235363048</v>
      </c>
      <c r="J796">
        <v>18.20917273287503</v>
      </c>
      <c r="K796">
        <v>2.816967191189697</v>
      </c>
      <c r="L796">
        <v>915.7368027744193</v>
      </c>
      <c r="M796">
        <v>386.4443569012162</v>
      </c>
      <c r="N796">
        <v>396.8868271272246</v>
      </c>
    </row>
    <row r="797" spans="1:14">
      <c r="A797">
        <v>795</v>
      </c>
      <c r="B797">
        <v>40.71610952906963</v>
      </c>
      <c r="C797">
        <v>2802.435133978156</v>
      </c>
      <c r="D797">
        <v>0.4026016602111691</v>
      </c>
      <c r="E797">
        <v>311.2541888325858</v>
      </c>
      <c r="F797">
        <v>11.32423571854336</v>
      </c>
      <c r="G797">
        <v>33200.94463069185</v>
      </c>
      <c r="H797">
        <v>0.3934673119844239</v>
      </c>
      <c r="I797">
        <v>0.2064021000325493</v>
      </c>
      <c r="J797">
        <v>18.20921735350464</v>
      </c>
      <c r="K797">
        <v>2.816967191189697</v>
      </c>
      <c r="L797">
        <v>915.7368027744193</v>
      </c>
      <c r="M797">
        <v>386.4444417511419</v>
      </c>
      <c r="N797">
        <v>396.8829731879079</v>
      </c>
    </row>
    <row r="798" spans="1:14">
      <c r="A798">
        <v>796</v>
      </c>
      <c r="B798">
        <v>40.71545910937298</v>
      </c>
      <c r="C798">
        <v>2802.389257882061</v>
      </c>
      <c r="D798">
        <v>0.4026016857711024</v>
      </c>
      <c r="E798">
        <v>311.2498125796282</v>
      </c>
      <c r="F798">
        <v>11.32442110025811</v>
      </c>
      <c r="G798">
        <v>33200.94463069187</v>
      </c>
      <c r="H798">
        <v>0.3934668667372627</v>
      </c>
      <c r="I798">
        <v>0.2064012338227981</v>
      </c>
      <c r="J798">
        <v>18.2091733040889</v>
      </c>
      <c r="K798">
        <v>2.816967191189697</v>
      </c>
      <c r="L798">
        <v>915.7368027744193</v>
      </c>
      <c r="M798">
        <v>386.4453877983755</v>
      </c>
      <c r="N798">
        <v>396.8871210702737</v>
      </c>
    </row>
    <row r="799" spans="1:14">
      <c r="A799">
        <v>797</v>
      </c>
      <c r="B799">
        <v>40.7148706316959</v>
      </c>
      <c r="C799">
        <v>2802.360299374823</v>
      </c>
      <c r="D799">
        <v>0.40260138614517</v>
      </c>
      <c r="E799">
        <v>311.2471554862348</v>
      </c>
      <c r="F799">
        <v>11.3245381224449</v>
      </c>
      <c r="G799">
        <v>33200.94463069184</v>
      </c>
      <c r="H799">
        <v>0.3934664231925382</v>
      </c>
      <c r="I799">
        <v>0.2064007585283409</v>
      </c>
      <c r="J799">
        <v>18.20913622561845</v>
      </c>
      <c r="K799">
        <v>2.816967191189697</v>
      </c>
      <c r="L799">
        <v>915.7368027744193</v>
      </c>
      <c r="M799">
        <v>386.4460185375613</v>
      </c>
      <c r="N799">
        <v>396.8906254992744</v>
      </c>
    </row>
    <row r="800" spans="1:14">
      <c r="A800">
        <v>798</v>
      </c>
      <c r="B800">
        <v>40.7154322721317</v>
      </c>
      <c r="C800">
        <v>2802.434258500325</v>
      </c>
      <c r="D800">
        <v>0.4026004659378331</v>
      </c>
      <c r="E800">
        <v>311.2544952920869</v>
      </c>
      <c r="F800">
        <v>11.32423925622397</v>
      </c>
      <c r="G800">
        <v>33200.94463069187</v>
      </c>
      <c r="H800">
        <v>0.3934666912896972</v>
      </c>
      <c r="I800">
        <v>0.2064023743043773</v>
      </c>
      <c r="J800">
        <v>18.20918205263465</v>
      </c>
      <c r="K800">
        <v>2.816967191189697</v>
      </c>
      <c r="L800">
        <v>915.7368027744193</v>
      </c>
      <c r="M800">
        <v>386.4445689796855</v>
      </c>
      <c r="N800">
        <v>396.8860981925024</v>
      </c>
    </row>
    <row r="801" spans="1:14">
      <c r="A801">
        <v>799</v>
      </c>
      <c r="B801">
        <v>40.71709873116055</v>
      </c>
      <c r="C801">
        <v>2802.478697124215</v>
      </c>
      <c r="D801">
        <v>0.4026022845191051</v>
      </c>
      <c r="E801">
        <v>311.2581234754862</v>
      </c>
      <c r="F801">
        <v>11.32405968889678</v>
      </c>
      <c r="G801">
        <v>33200.94463069185</v>
      </c>
      <c r="H801">
        <v>0.3934680683746771</v>
      </c>
      <c r="I801">
        <v>0.2064027903514631</v>
      </c>
      <c r="J801">
        <v>18.20927840224281</v>
      </c>
      <c r="K801">
        <v>2.816967191189697</v>
      </c>
      <c r="L801">
        <v>915.7368027744193</v>
      </c>
      <c r="M801">
        <v>386.4434628149806</v>
      </c>
      <c r="N801">
        <v>396.8768688092647</v>
      </c>
    </row>
    <row r="802" spans="1:14">
      <c r="A802">
        <v>800</v>
      </c>
      <c r="B802">
        <v>40.71622261049791</v>
      </c>
      <c r="C802">
        <v>2802.452631741759</v>
      </c>
      <c r="D802">
        <v>0.4026014091815441</v>
      </c>
      <c r="E802">
        <v>311.2559375229331</v>
      </c>
      <c r="F802">
        <v>11.3241650130487</v>
      </c>
      <c r="G802">
        <v>33200.94463069185</v>
      </c>
      <c r="H802">
        <v>0.3934673579101984</v>
      </c>
      <c r="I802">
        <v>0.2064024873884578</v>
      </c>
      <c r="J802">
        <v>18.20922715095339</v>
      </c>
      <c r="K802">
        <v>2.816967191189697</v>
      </c>
      <c r="L802">
        <v>915.7368027744193</v>
      </c>
      <c r="M802">
        <v>386.4441045252677</v>
      </c>
      <c r="N802">
        <v>396.8820441057724</v>
      </c>
    </row>
    <row r="803" spans="1:14">
      <c r="A803">
        <v>801</v>
      </c>
      <c r="B803">
        <v>40.7153136366705</v>
      </c>
      <c r="C803">
        <v>2802.468114459626</v>
      </c>
      <c r="D803">
        <v>0.4025993703187115</v>
      </c>
      <c r="E803">
        <v>311.2580765227985</v>
      </c>
      <c r="F803">
        <v>11.32410245074832</v>
      </c>
      <c r="G803">
        <v>33200.94463069185</v>
      </c>
      <c r="H803">
        <v>0.3934664674046814</v>
      </c>
      <c r="I803">
        <v>0.2064032769366428</v>
      </c>
      <c r="J803">
        <v>18.20918345894036</v>
      </c>
      <c r="K803">
        <v>2.816967191189697</v>
      </c>
      <c r="L803">
        <v>915.7368027744193</v>
      </c>
      <c r="M803">
        <v>386.443968576481</v>
      </c>
      <c r="N803">
        <v>396.8857283795871</v>
      </c>
    </row>
    <row r="804" spans="1:14">
      <c r="A804">
        <v>802</v>
      </c>
      <c r="B804">
        <v>40.71585084338388</v>
      </c>
      <c r="C804">
        <v>2802.42464818265</v>
      </c>
      <c r="D804">
        <v>0.402601464438011</v>
      </c>
      <c r="E804">
        <v>311.2532525729786</v>
      </c>
      <c r="F804">
        <v>11.32427809028744</v>
      </c>
      <c r="G804">
        <v>33200.94463069184</v>
      </c>
      <c r="H804">
        <v>0.3934671070479252</v>
      </c>
      <c r="I804">
        <v>0.2064019563478369</v>
      </c>
      <c r="J804">
        <v>18.20920156771343</v>
      </c>
      <c r="K804">
        <v>2.816967191189697</v>
      </c>
      <c r="L804">
        <v>915.7368027744193</v>
      </c>
      <c r="M804">
        <v>386.4446721247513</v>
      </c>
      <c r="N804">
        <v>396.8843225126751</v>
      </c>
    </row>
    <row r="805" spans="1:14">
      <c r="A805">
        <v>803</v>
      </c>
      <c r="B805">
        <v>40.7149824560321</v>
      </c>
      <c r="C805">
        <v>2802.471119457733</v>
      </c>
      <c r="D805">
        <v>0.4025987036693623</v>
      </c>
      <c r="E805">
        <v>311.2585834745273</v>
      </c>
      <c r="F805">
        <v>11.3240903082837</v>
      </c>
      <c r="G805">
        <v>33200.94463069185</v>
      </c>
      <c r="H805">
        <v>0.3934661554327991</v>
      </c>
      <c r="I805">
        <v>0.2064034864391359</v>
      </c>
      <c r="J805">
        <v>18.20916698748904</v>
      </c>
      <c r="K805">
        <v>2.816967191189697</v>
      </c>
      <c r="L805">
        <v>915.7368027744193</v>
      </c>
      <c r="M805">
        <v>386.4439749097231</v>
      </c>
      <c r="N805">
        <v>396.8873293779237</v>
      </c>
    </row>
    <row r="806" spans="1:14">
      <c r="A806">
        <v>804</v>
      </c>
      <c r="B806">
        <v>40.71476793047548</v>
      </c>
      <c r="C806">
        <v>2802.479351336754</v>
      </c>
      <c r="D806">
        <v>0.4025981027875855</v>
      </c>
      <c r="E806">
        <v>311.259562843606</v>
      </c>
      <c r="F806">
        <v>11.32405704540117</v>
      </c>
      <c r="G806">
        <v>33200.94463069184</v>
      </c>
      <c r="H806">
        <v>0.3934659298771609</v>
      </c>
      <c r="I806">
        <v>0.2064037883926388</v>
      </c>
      <c r="J806">
        <v>18.20915772603703</v>
      </c>
      <c r="K806">
        <v>2.816967191189697</v>
      </c>
      <c r="L806">
        <v>915.7368027744193</v>
      </c>
      <c r="M806">
        <v>386.4438584793342</v>
      </c>
      <c r="N806">
        <v>396.8880825720553</v>
      </c>
    </row>
    <row r="807" spans="1:14">
      <c r="A807">
        <v>805</v>
      </c>
      <c r="B807">
        <v>40.71507025809052</v>
      </c>
      <c r="C807">
        <v>2802.451149917883</v>
      </c>
      <c r="D807">
        <v>0.402599382770315</v>
      </c>
      <c r="E807">
        <v>311.2564611089637</v>
      </c>
      <c r="F807">
        <v>11.32417100081341</v>
      </c>
      <c r="G807">
        <v>33200.94463069185</v>
      </c>
      <c r="H807">
        <v>0.3934663038779554</v>
      </c>
      <c r="I807">
        <v>0.2064029449474847</v>
      </c>
      <c r="J807">
        <v>18.20916705450344</v>
      </c>
      <c r="K807">
        <v>2.816967191189697</v>
      </c>
      <c r="L807">
        <v>915.7368027744193</v>
      </c>
      <c r="M807">
        <v>386.4443271709296</v>
      </c>
      <c r="N807">
        <v>396.8874893469622</v>
      </c>
    </row>
    <row r="808" spans="1:14">
      <c r="A808">
        <v>806</v>
      </c>
      <c r="B808">
        <v>40.71458144570727</v>
      </c>
      <c r="C808">
        <v>2802.419286648737</v>
      </c>
      <c r="D808">
        <v>0.4025993381110519</v>
      </c>
      <c r="E808">
        <v>311.2534440793925</v>
      </c>
      <c r="F808">
        <v>11.32429975567538</v>
      </c>
      <c r="G808">
        <v>33200.94463069184</v>
      </c>
      <c r="H808">
        <v>0.3934659622850028</v>
      </c>
      <c r="I808">
        <v>0.2064023528242819</v>
      </c>
      <c r="J808">
        <v>18.20913453020288</v>
      </c>
      <c r="K808">
        <v>2.816967191189697</v>
      </c>
      <c r="L808">
        <v>915.7368027744193</v>
      </c>
      <c r="M808">
        <v>386.444994726966</v>
      </c>
      <c r="N808">
        <v>396.8906216381036</v>
      </c>
    </row>
    <row r="809" spans="1:14">
      <c r="A809">
        <v>807</v>
      </c>
      <c r="B809">
        <v>40.71497807303997</v>
      </c>
      <c r="C809">
        <v>2802.351160167033</v>
      </c>
      <c r="D809">
        <v>0.4026018294727705</v>
      </c>
      <c r="E809">
        <v>311.246146937172</v>
      </c>
      <c r="F809">
        <v>11.32457505475677</v>
      </c>
      <c r="G809">
        <v>33200.94463069184</v>
      </c>
      <c r="H809">
        <v>0.3934665577835904</v>
      </c>
      <c r="I809">
        <v>0.2064004628260753</v>
      </c>
      <c r="J809">
        <v>18.20913973135629</v>
      </c>
      <c r="K809">
        <v>2.816967191189697</v>
      </c>
      <c r="L809">
        <v>915.7368027744193</v>
      </c>
      <c r="M809">
        <v>386.4461809173319</v>
      </c>
      <c r="N809">
        <v>396.8906732642431</v>
      </c>
    </row>
    <row r="810" spans="1:14">
      <c r="A810">
        <v>808</v>
      </c>
      <c r="B810">
        <v>40.71436580804436</v>
      </c>
      <c r="C810">
        <v>2802.41673465705</v>
      </c>
      <c r="D810">
        <v>0.4025990184347757</v>
      </c>
      <c r="E810">
        <v>311.2533060862523</v>
      </c>
      <c r="F810">
        <v>11.32431006803131</v>
      </c>
      <c r="G810">
        <v>33200.94463069185</v>
      </c>
      <c r="H810">
        <v>0.3934657729353262</v>
      </c>
      <c r="I810">
        <v>0.2064023809263388</v>
      </c>
      <c r="J810">
        <v>18.20912279218032</v>
      </c>
      <c r="K810">
        <v>2.816967191189697</v>
      </c>
      <c r="L810">
        <v>915.7368027744193</v>
      </c>
      <c r="M810">
        <v>386.4450782248327</v>
      </c>
      <c r="N810">
        <v>396.8917177569203</v>
      </c>
    </row>
    <row r="811" spans="1:14">
      <c r="A811">
        <v>809</v>
      </c>
      <c r="B811">
        <v>40.71357729062044</v>
      </c>
      <c r="C811">
        <v>2802.472414943177</v>
      </c>
      <c r="D811">
        <v>0.4025961576868402</v>
      </c>
      <c r="E811">
        <v>311.259544517966</v>
      </c>
      <c r="F811">
        <v>11.32408507355094</v>
      </c>
      <c r="G811">
        <v>33200.94463069185</v>
      </c>
      <c r="H811">
        <v>0.3934648625076341</v>
      </c>
      <c r="I811">
        <v>0.2064041128323219</v>
      </c>
      <c r="J811">
        <v>18.20909442663955</v>
      </c>
      <c r="K811">
        <v>2.816967191189697</v>
      </c>
      <c r="L811">
        <v>915.7368027744193</v>
      </c>
      <c r="M811">
        <v>386.4441956533079</v>
      </c>
      <c r="N811">
        <v>396.8940577446377</v>
      </c>
    </row>
    <row r="812" spans="1:14">
      <c r="A812">
        <v>810</v>
      </c>
      <c r="B812">
        <v>40.71515565924535</v>
      </c>
      <c r="C812">
        <v>2802.407019827179</v>
      </c>
      <c r="D812">
        <v>0.4026006888467258</v>
      </c>
      <c r="E812">
        <v>311.2518348117824</v>
      </c>
      <c r="F812">
        <v>11.32434932490762</v>
      </c>
      <c r="G812">
        <v>33200.94463069184</v>
      </c>
      <c r="H812">
        <v>0.3934665320967295</v>
      </c>
      <c r="I812">
        <v>0.2064017948865771</v>
      </c>
      <c r="J812">
        <v>18.20916155083301</v>
      </c>
      <c r="K812">
        <v>2.816967191189697</v>
      </c>
      <c r="L812">
        <v>915.7368027744193</v>
      </c>
      <c r="M812">
        <v>386.4451241190243</v>
      </c>
      <c r="N812">
        <v>396.8883074766399</v>
      </c>
    </row>
    <row r="813" spans="1:14">
      <c r="A813">
        <v>811</v>
      </c>
      <c r="B813">
        <v>40.71399804966544</v>
      </c>
      <c r="C813">
        <v>2802.404716781305</v>
      </c>
      <c r="D813">
        <v>0.4025986715516001</v>
      </c>
      <c r="E813">
        <v>311.252275715176</v>
      </c>
      <c r="F813">
        <v>11.32435863137782</v>
      </c>
      <c r="G813">
        <v>33200.94463069186</v>
      </c>
      <c r="H813">
        <v>0.3934654749513994</v>
      </c>
      <c r="I813">
        <v>0.206402238505817</v>
      </c>
      <c r="J813">
        <v>18.20910100482669</v>
      </c>
      <c r="K813">
        <v>2.816967191189697</v>
      </c>
      <c r="L813">
        <v>915.7368027744193</v>
      </c>
      <c r="M813">
        <v>386.4453597187311</v>
      </c>
      <c r="N813">
        <v>396.893725623935</v>
      </c>
    </row>
    <row r="814" spans="1:14">
      <c r="A814">
        <v>812</v>
      </c>
      <c r="B814">
        <v>40.71503368550528</v>
      </c>
      <c r="C814">
        <v>2802.436348241796</v>
      </c>
      <c r="D814">
        <v>0.4025997043800026</v>
      </c>
      <c r="E814">
        <v>311.2549475951112</v>
      </c>
      <c r="F814">
        <v>11.32423081188145</v>
      </c>
      <c r="G814">
        <v>33200.94463069185</v>
      </c>
      <c r="H814">
        <v>0.3934663209276308</v>
      </c>
      <c r="I814">
        <v>0.2064025865635728</v>
      </c>
      <c r="J814">
        <v>18.20916185030381</v>
      </c>
      <c r="K814">
        <v>2.816967191189697</v>
      </c>
      <c r="L814">
        <v>915.7368027744193</v>
      </c>
      <c r="M814">
        <v>386.4446058114882</v>
      </c>
      <c r="N814">
        <v>396.8880831402247</v>
      </c>
    </row>
    <row r="815" spans="1:14">
      <c r="A815">
        <v>813</v>
      </c>
      <c r="B815">
        <v>40.71458989917987</v>
      </c>
      <c r="C815">
        <v>2802.424894398803</v>
      </c>
      <c r="D815">
        <v>0.4025992067264452</v>
      </c>
      <c r="E815">
        <v>311.2540205575177</v>
      </c>
      <c r="F815">
        <v>11.32427709535616</v>
      </c>
      <c r="G815">
        <v>33200.94463069185</v>
      </c>
      <c r="H815">
        <v>0.3934659510847955</v>
      </c>
      <c r="I815">
        <v>0.2064024907004272</v>
      </c>
      <c r="J815">
        <v>18.20913623627386</v>
      </c>
      <c r="K815">
        <v>2.816967191189697</v>
      </c>
      <c r="L815">
        <v>915.7368027744193</v>
      </c>
      <c r="M815">
        <v>386.4448901294222</v>
      </c>
      <c r="N815">
        <v>396.8904305665063</v>
      </c>
    </row>
    <row r="816" spans="1:14">
      <c r="A816">
        <v>814</v>
      </c>
      <c r="B816">
        <v>40.71434151627111</v>
      </c>
      <c r="C816">
        <v>2802.412138294821</v>
      </c>
      <c r="D816">
        <v>0.4025990933007833</v>
      </c>
      <c r="E816">
        <v>311.2528436656615</v>
      </c>
      <c r="F816">
        <v>11.32432864154174</v>
      </c>
      <c r="G816">
        <v>33200.94463069184</v>
      </c>
      <c r="H816">
        <v>0.3934657652148373</v>
      </c>
      <c r="I816">
        <v>0.2064022780502687</v>
      </c>
      <c r="J816">
        <v>18.20912047012736</v>
      </c>
      <c r="K816">
        <v>2.816967191189697</v>
      </c>
      <c r="L816">
        <v>915.7368027744193</v>
      </c>
      <c r="M816">
        <v>386.4451652787268</v>
      </c>
      <c r="N816">
        <v>396.8918969985405</v>
      </c>
    </row>
    <row r="817" spans="1:14">
      <c r="A817">
        <v>815</v>
      </c>
      <c r="B817">
        <v>40.714346516264</v>
      </c>
      <c r="C817">
        <v>2802.409637719031</v>
      </c>
      <c r="D817">
        <v>0.402599165782132</v>
      </c>
      <c r="E817">
        <v>311.252581094266</v>
      </c>
      <c r="F817">
        <v>11.32433874618228</v>
      </c>
      <c r="G817">
        <v>33200.94463069185</v>
      </c>
      <c r="H817">
        <v>0.3934657775432895</v>
      </c>
      <c r="I817">
        <v>0.2064022156887166</v>
      </c>
      <c r="J817">
        <v>18.20912016695983</v>
      </c>
      <c r="K817">
        <v>2.816967191189697</v>
      </c>
      <c r="L817">
        <v>915.7368027744193</v>
      </c>
      <c r="M817">
        <v>386.4452085190446</v>
      </c>
      <c r="N817">
        <v>396.8919022681926</v>
      </c>
    </row>
    <row r="818" spans="1:14">
      <c r="A818">
        <v>816</v>
      </c>
      <c r="B818">
        <v>40.71509137105247</v>
      </c>
      <c r="C818">
        <v>2802.433438232988</v>
      </c>
      <c r="D818">
        <v>0.4025998784008911</v>
      </c>
      <c r="E818">
        <v>311.2546115535658</v>
      </c>
      <c r="F818">
        <v>11.32424257080887</v>
      </c>
      <c r="G818">
        <v>33200.94463069186</v>
      </c>
      <c r="H818">
        <v>0.3934663808282881</v>
      </c>
      <c r="I818">
        <v>0.2064024968801967</v>
      </c>
      <c r="J818">
        <v>18.20916412254362</v>
      </c>
      <c r="K818">
        <v>2.816967191189697</v>
      </c>
      <c r="L818">
        <v>915.7368027744193</v>
      </c>
      <c r="M818">
        <v>386.4446443669949</v>
      </c>
      <c r="N818">
        <v>396.8877262145622</v>
      </c>
    </row>
    <row r="819" spans="1:14">
      <c r="A819">
        <v>817</v>
      </c>
      <c r="B819">
        <v>40.71466584659699</v>
      </c>
      <c r="C819">
        <v>2802.451178654532</v>
      </c>
      <c r="D819">
        <v>0.4025986577572422</v>
      </c>
      <c r="E819">
        <v>311.2567020821101</v>
      </c>
      <c r="F819">
        <v>11.32417088469409</v>
      </c>
      <c r="G819">
        <v>33200.94463069185</v>
      </c>
      <c r="H819">
        <v>0.3934659320366051</v>
      </c>
      <c r="I819">
        <v>0.2064031185580817</v>
      </c>
      <c r="J819">
        <v>18.20914606038997</v>
      </c>
      <c r="K819">
        <v>2.816967191189697</v>
      </c>
      <c r="L819">
        <v>915.7368027744193</v>
      </c>
      <c r="M819">
        <v>386.4443959120435</v>
      </c>
      <c r="N819">
        <v>396.8893682667446</v>
      </c>
    </row>
    <row r="820" spans="1:14">
      <c r="A820">
        <v>818</v>
      </c>
      <c r="B820">
        <v>40.71425600026723</v>
      </c>
      <c r="C820">
        <v>2802.424501533827</v>
      </c>
      <c r="D820">
        <v>0.4025986178068776</v>
      </c>
      <c r="E820">
        <v>311.2541762378077</v>
      </c>
      <c r="F820">
        <v>11.32427868287863</v>
      </c>
      <c r="G820">
        <v>33200.94463069185</v>
      </c>
      <c r="H820">
        <v>0.3934656448114025</v>
      </c>
      <c r="I820">
        <v>0.2064026254379641</v>
      </c>
      <c r="J820">
        <v>18.20911879926252</v>
      </c>
      <c r="K820">
        <v>2.816967191189697</v>
      </c>
      <c r="L820">
        <v>915.7368027744193</v>
      </c>
      <c r="M820">
        <v>386.4449533910317</v>
      </c>
      <c r="N820">
        <v>396.8919649422833</v>
      </c>
    </row>
    <row r="821" spans="1:14">
      <c r="A821">
        <v>819</v>
      </c>
      <c r="B821">
        <v>40.7142772364318</v>
      </c>
      <c r="C821">
        <v>2802.406459980984</v>
      </c>
      <c r="D821">
        <v>0.4025991254307174</v>
      </c>
      <c r="E821">
        <v>311.2522926047654</v>
      </c>
      <c r="F821">
        <v>11.32435158721109</v>
      </c>
      <c r="G821">
        <v>33200.94463069185</v>
      </c>
      <c r="H821">
        <v>0.3934657247618705</v>
      </c>
      <c r="I821">
        <v>0.2064021640387585</v>
      </c>
      <c r="J821">
        <v>18.20911583879206</v>
      </c>
      <c r="K821">
        <v>2.816967191189697</v>
      </c>
      <c r="L821">
        <v>915.7368027744193</v>
      </c>
      <c r="M821">
        <v>386.4452796279377</v>
      </c>
      <c r="N821">
        <v>396.8923248696329</v>
      </c>
    </row>
    <row r="822" spans="1:14">
      <c r="A822">
        <v>820</v>
      </c>
      <c r="B822">
        <v>40.71384446052247</v>
      </c>
      <c r="C822">
        <v>2802.397012849891</v>
      </c>
      <c r="D822">
        <v>0.4025985963776165</v>
      </c>
      <c r="E822">
        <v>311.2515673642077</v>
      </c>
      <c r="F822">
        <v>11.32438976261361</v>
      </c>
      <c r="G822">
        <v>33200.94463069185</v>
      </c>
      <c r="H822">
        <v>0.3934653588525565</v>
      </c>
      <c r="I822">
        <v>0.2064021119857439</v>
      </c>
      <c r="J822">
        <v>18.20909125165792</v>
      </c>
      <c r="K822">
        <v>2.816967191189697</v>
      </c>
      <c r="L822">
        <v>915.7368027744193</v>
      </c>
      <c r="M822">
        <v>386.4455265127137</v>
      </c>
      <c r="N822">
        <v>396.8945956567053</v>
      </c>
    </row>
    <row r="823" spans="1:14">
      <c r="A823">
        <v>821</v>
      </c>
      <c r="B823">
        <v>40.71378331238152</v>
      </c>
      <c r="C823">
        <v>2802.397239380099</v>
      </c>
      <c r="D823">
        <v>0.4025984812775534</v>
      </c>
      <c r="E823">
        <v>311.2516268676675</v>
      </c>
      <c r="F823">
        <v>11.32438884721292</v>
      </c>
      <c r="G823">
        <v>33200.94463069185</v>
      </c>
      <c r="H823">
        <v>0.3934653020536648</v>
      </c>
      <c r="I823">
        <v>0.2064021433180639</v>
      </c>
      <c r="J823">
        <v>18.20908813091883</v>
      </c>
      <c r="K823">
        <v>2.816967191189697</v>
      </c>
      <c r="L823">
        <v>915.7368027744193</v>
      </c>
      <c r="M823">
        <v>386.4455331422976</v>
      </c>
      <c r="N823">
        <v>396.8948898395921</v>
      </c>
    </row>
    <row r="824" spans="1:14">
      <c r="A824">
        <v>822</v>
      </c>
      <c r="B824">
        <v>40.71340663380941</v>
      </c>
      <c r="C824">
        <v>2802.383388632803</v>
      </c>
      <c r="D824">
        <v>0.4025981609517785</v>
      </c>
      <c r="E824">
        <v>311.2504108030325</v>
      </c>
      <c r="F824">
        <v>11.32444481787306</v>
      </c>
      <c r="G824">
        <v>33200.94463069186</v>
      </c>
      <c r="H824">
        <v>0.3934649997286919</v>
      </c>
      <c r="I824">
        <v>0.2064019669821447</v>
      </c>
      <c r="J824">
        <v>18.20906547452764</v>
      </c>
      <c r="K824">
        <v>2.816967191189697</v>
      </c>
      <c r="L824">
        <v>915.7368027744193</v>
      </c>
      <c r="M824">
        <v>386.4458443424538</v>
      </c>
      <c r="N824">
        <v>396.8968640831205</v>
      </c>
    </row>
    <row r="825" spans="1:14">
      <c r="A825">
        <v>823</v>
      </c>
      <c r="B825">
        <v>40.71372002545067</v>
      </c>
      <c r="C825">
        <v>2802.374095266128</v>
      </c>
      <c r="D825">
        <v>0.4025989714141742</v>
      </c>
      <c r="E825">
        <v>311.2492639710857</v>
      </c>
      <c r="F825">
        <v>11.32448237253724</v>
      </c>
      <c r="G825">
        <v>33200.94463069185</v>
      </c>
      <c r="H825">
        <v>0.3934653218417386</v>
      </c>
      <c r="I825">
        <v>0.2064015884301807</v>
      </c>
      <c r="J825">
        <v>18.20907963180462</v>
      </c>
      <c r="K825">
        <v>2.816967191189697</v>
      </c>
      <c r="L825">
        <v>915.7368027744193</v>
      </c>
      <c r="M825">
        <v>386.4459682706376</v>
      </c>
      <c r="N825">
        <v>396.8957961429645</v>
      </c>
    </row>
    <row r="826" spans="1:14">
      <c r="A826">
        <v>824</v>
      </c>
      <c r="B826">
        <v>40.71386313367663</v>
      </c>
      <c r="C826">
        <v>2802.389686901799</v>
      </c>
      <c r="D826">
        <v>0.4025988244056592</v>
      </c>
      <c r="E826">
        <v>311.2507972573229</v>
      </c>
      <c r="F826">
        <v>11.3244193665948</v>
      </c>
      <c r="G826">
        <v>33200.94463069185</v>
      </c>
      <c r="H826">
        <v>0.3934654022291285</v>
      </c>
      <c r="I826">
        <v>0.206401914138445</v>
      </c>
      <c r="J826">
        <v>18.20909057043955</v>
      </c>
      <c r="K826">
        <v>2.816967191189697</v>
      </c>
      <c r="L826">
        <v>915.7368027744193</v>
      </c>
      <c r="M826">
        <v>386.4456613076609</v>
      </c>
      <c r="N826">
        <v>396.8947941992266</v>
      </c>
    </row>
    <row r="827" spans="1:14">
      <c r="A827">
        <v>825</v>
      </c>
      <c r="B827">
        <v>40.71314259358461</v>
      </c>
      <c r="C827">
        <v>2802.374832061486</v>
      </c>
      <c r="D827">
        <v>0.4025979140150819</v>
      </c>
      <c r="E827">
        <v>311.2496790159403</v>
      </c>
      <c r="F827">
        <v>11.32447939512467</v>
      </c>
      <c r="G827">
        <v>33200.94463069184</v>
      </c>
      <c r="H827">
        <v>0.3934647874545396</v>
      </c>
      <c r="I827">
        <v>0.2064018602012109</v>
      </c>
      <c r="J827">
        <v>18.20904986786377</v>
      </c>
      <c r="K827">
        <v>2.816967191189697</v>
      </c>
      <c r="L827">
        <v>915.7368027744193</v>
      </c>
      <c r="M827">
        <v>386.4460491526351</v>
      </c>
      <c r="N827">
        <v>396.8984042066695</v>
      </c>
    </row>
    <row r="828" spans="1:14">
      <c r="A828">
        <v>826</v>
      </c>
      <c r="B828">
        <v>40.71338524080533</v>
      </c>
      <c r="C828">
        <v>2802.337124387503</v>
      </c>
      <c r="D828">
        <v>0.4025993313785469</v>
      </c>
      <c r="E828">
        <v>311.2456257545746</v>
      </c>
      <c r="F828">
        <v>11.32463177499837</v>
      </c>
      <c r="G828">
        <v>33200.94463069186</v>
      </c>
      <c r="H828">
        <v>0.3934651372568522</v>
      </c>
      <c r="I828">
        <v>0.2064008090425436</v>
      </c>
      <c r="J828">
        <v>18.20905397105019</v>
      </c>
      <c r="K828">
        <v>2.816967191189697</v>
      </c>
      <c r="L828">
        <v>915.7368027744193</v>
      </c>
      <c r="M828">
        <v>386.4466984500482</v>
      </c>
      <c r="N828">
        <v>396.8982547915305</v>
      </c>
    </row>
    <row r="829" spans="1:14">
      <c r="A829">
        <v>827</v>
      </c>
      <c r="B829">
        <v>40.71312747489362</v>
      </c>
      <c r="C829">
        <v>2802.379707360016</v>
      </c>
      <c r="D829">
        <v>0.4025977599289012</v>
      </c>
      <c r="E829">
        <v>311.250193650098</v>
      </c>
      <c r="F829">
        <v>11.32445969393372</v>
      </c>
      <c r="G829">
        <v>33200.94463069185</v>
      </c>
      <c r="H829">
        <v>0.3934647570230847</v>
      </c>
      <c r="I829">
        <v>0.2064019890630077</v>
      </c>
      <c r="J829">
        <v>18.20905016461524</v>
      </c>
      <c r="K829">
        <v>2.816967191189697</v>
      </c>
      <c r="L829">
        <v>915.7368027744193</v>
      </c>
      <c r="M829">
        <v>386.4459625792139</v>
      </c>
      <c r="N829">
        <v>396.8983435379711</v>
      </c>
    </row>
    <row r="830" spans="1:14">
      <c r="A830">
        <v>828</v>
      </c>
      <c r="B830">
        <v>40.71246392167458</v>
      </c>
      <c r="C830">
        <v>2802.374305713031</v>
      </c>
      <c r="D830">
        <v>0.4025967093025617</v>
      </c>
      <c r="E830">
        <v>311.250022893414</v>
      </c>
      <c r="F830">
        <v>11.32448152211472</v>
      </c>
      <c r="G830">
        <v>33200.94463069185</v>
      </c>
      <c r="H830">
        <v>0.3934641646590243</v>
      </c>
      <c r="I830">
        <v>0.2064021417430979</v>
      </c>
      <c r="J830">
        <v>18.20901454736341</v>
      </c>
      <c r="K830">
        <v>2.816967191189697</v>
      </c>
      <c r="L830">
        <v>915.7368027744193</v>
      </c>
      <c r="M830">
        <v>386.4461717160092</v>
      </c>
      <c r="N830">
        <v>396.9015470288948</v>
      </c>
    </row>
    <row r="831" spans="1:14">
      <c r="A831">
        <v>829</v>
      </c>
      <c r="B831">
        <v>40.71320941028322</v>
      </c>
      <c r="C831">
        <v>2802.386296311234</v>
      </c>
      <c r="D831">
        <v>0.4025977377245437</v>
      </c>
      <c r="E831">
        <v>311.2508291551911</v>
      </c>
      <c r="F831">
        <v>11.32443306794265</v>
      </c>
      <c r="G831">
        <v>33200.94463069185</v>
      </c>
      <c r="H831">
        <v>0.3934648114555246</v>
      </c>
      <c r="I831">
        <v>0.2064021151895023</v>
      </c>
      <c r="J831">
        <v>18.20905591453279</v>
      </c>
      <c r="K831">
        <v>2.816967191189697</v>
      </c>
      <c r="L831">
        <v>915.7368027744193</v>
      </c>
      <c r="M831">
        <v>386.4458306544306</v>
      </c>
      <c r="N831">
        <v>396.8978617371544</v>
      </c>
    </row>
    <row r="832" spans="1:14">
      <c r="A832">
        <v>830</v>
      </c>
      <c r="B832">
        <v>40.71366022736887</v>
      </c>
      <c r="C832">
        <v>2802.36287113921</v>
      </c>
      <c r="D832">
        <v>0.4025991538431552</v>
      </c>
      <c r="E832">
        <v>311.2481344062829</v>
      </c>
      <c r="F832">
        <v>11.32452772977086</v>
      </c>
      <c r="G832">
        <v>33200.94463069184</v>
      </c>
      <c r="H832">
        <v>0.3934653036179113</v>
      </c>
      <c r="I832">
        <v>0.2064013367567668</v>
      </c>
      <c r="J832">
        <v>18.20907402610207</v>
      </c>
      <c r="K832">
        <v>2.816967191189697</v>
      </c>
      <c r="L832">
        <v>915.7368027744193</v>
      </c>
      <c r="M832">
        <v>386.4461808671063</v>
      </c>
      <c r="N832">
        <v>396.8962996971115</v>
      </c>
    </row>
    <row r="833" spans="1:14">
      <c r="A833">
        <v>831</v>
      </c>
      <c r="B833">
        <v>40.71378933681553</v>
      </c>
      <c r="C833">
        <v>2802.352160732006</v>
      </c>
      <c r="D833">
        <v>0.4025996643004346</v>
      </c>
      <c r="E833">
        <v>311.2469477896215</v>
      </c>
      <c r="F833">
        <v>11.32457101137732</v>
      </c>
      <c r="G833">
        <v>33200.94463069184</v>
      </c>
      <c r="H833">
        <v>0.3934654582502633</v>
      </c>
      <c r="I833">
        <v>0.2064010123214813</v>
      </c>
      <c r="J833">
        <v>18.20907831042184</v>
      </c>
      <c r="K833">
        <v>2.816967191189697</v>
      </c>
      <c r="L833">
        <v>915.7368027744193</v>
      </c>
      <c r="M833">
        <v>386.4463551215711</v>
      </c>
      <c r="N833">
        <v>396.8959726868586</v>
      </c>
    </row>
    <row r="834" spans="1:14">
      <c r="A834">
        <v>832</v>
      </c>
      <c r="B834">
        <v>40.71341090520814</v>
      </c>
      <c r="C834">
        <v>2802.356714588206</v>
      </c>
      <c r="D834">
        <v>0.4025988693876302</v>
      </c>
      <c r="E834">
        <v>311.2476427359761</v>
      </c>
      <c r="F834">
        <v>11.32455260884218</v>
      </c>
      <c r="G834">
        <v>33200.94463069185</v>
      </c>
      <c r="H834">
        <v>0.3934650960847208</v>
      </c>
      <c r="I834">
        <v>0.206401286107027</v>
      </c>
      <c r="J834">
        <v>18.20905971925349</v>
      </c>
      <c r="K834">
        <v>2.816967191189697</v>
      </c>
      <c r="L834">
        <v>915.7368027744193</v>
      </c>
      <c r="M834">
        <v>386.4463378827065</v>
      </c>
      <c r="N834">
        <v>396.8976764422764</v>
      </c>
    </row>
    <row r="835" spans="1:14">
      <c r="A835">
        <v>833</v>
      </c>
      <c r="B835">
        <v>40.71359205312543</v>
      </c>
      <c r="C835">
        <v>2802.320133241759</v>
      </c>
      <c r="D835">
        <v>0.4026001498080931</v>
      </c>
      <c r="E835">
        <v>311.24374305711</v>
      </c>
      <c r="F835">
        <v>11.32470043898387</v>
      </c>
      <c r="G835">
        <v>33200.94463069185</v>
      </c>
      <c r="H835">
        <v>0.3934653864869777</v>
      </c>
      <c r="I835">
        <v>0.2064002854609679</v>
      </c>
      <c r="J835">
        <v>18.20906086439406</v>
      </c>
      <c r="K835">
        <v>2.816967191189697</v>
      </c>
      <c r="L835">
        <v>915.7368027744193</v>
      </c>
      <c r="M835">
        <v>386.4469798475593</v>
      </c>
      <c r="N835">
        <v>396.8978359663191</v>
      </c>
    </row>
    <row r="836" spans="1:14">
      <c r="A836">
        <v>834</v>
      </c>
      <c r="B836">
        <v>40.71338066372275</v>
      </c>
      <c r="C836">
        <v>2802.316166410175</v>
      </c>
      <c r="D836">
        <v>0.4025998736146726</v>
      </c>
      <c r="E836">
        <v>311.2434558224166</v>
      </c>
      <c r="F836">
        <v>11.32471646971584</v>
      </c>
      <c r="G836">
        <v>33200.94463069185</v>
      </c>
      <c r="H836">
        <v>0.3934652051892327</v>
      </c>
      <c r="I836">
        <v>0.2064002777390358</v>
      </c>
      <c r="J836">
        <v>18.20904900157882</v>
      </c>
      <c r="K836">
        <v>2.816967191189697</v>
      </c>
      <c r="L836">
        <v>915.7368027744193</v>
      </c>
      <c r="M836">
        <v>386.4470876421047</v>
      </c>
      <c r="N836">
        <v>396.8989102950702</v>
      </c>
    </row>
    <row r="837" spans="1:14">
      <c r="A837">
        <v>835</v>
      </c>
      <c r="B837">
        <v>40.71367749587114</v>
      </c>
      <c r="C837">
        <v>2802.330534223772</v>
      </c>
      <c r="D837">
        <v>0.4026000307338427</v>
      </c>
      <c r="E837">
        <v>311.244771118468</v>
      </c>
      <c r="F837">
        <v>11.3246584068238</v>
      </c>
      <c r="G837">
        <v>33200.94463069185</v>
      </c>
      <c r="H837">
        <v>0.3934654297679688</v>
      </c>
      <c r="I837">
        <v>0.2064005118875279</v>
      </c>
      <c r="J837">
        <v>18.2090676633145</v>
      </c>
      <c r="K837">
        <v>2.816967191189697</v>
      </c>
      <c r="L837">
        <v>915.7368027744193</v>
      </c>
      <c r="M837">
        <v>386.4467735116602</v>
      </c>
      <c r="N837">
        <v>396.8971479660265</v>
      </c>
    </row>
    <row r="838" spans="1:14">
      <c r="A838">
        <v>836</v>
      </c>
      <c r="B838">
        <v>40.71386414488607</v>
      </c>
      <c r="C838">
        <v>2802.317840732796</v>
      </c>
      <c r="D838">
        <v>0.4026006976786854</v>
      </c>
      <c r="E838">
        <v>311.2433455286648</v>
      </c>
      <c r="F838">
        <v>11.32470970344947</v>
      </c>
      <c r="G838">
        <v>33200.94463069184</v>
      </c>
      <c r="H838">
        <v>0.393465644410273</v>
      </c>
      <c r="I838">
        <v>0.2064001102236259</v>
      </c>
      <c r="J838">
        <v>18.2090744533657</v>
      </c>
      <c r="K838">
        <v>2.816967191189697</v>
      </c>
      <c r="L838">
        <v>915.7368027744193</v>
      </c>
      <c r="M838">
        <v>386.4469762483524</v>
      </c>
      <c r="N838">
        <v>396.8966319362675</v>
      </c>
    </row>
    <row r="839" spans="1:14">
      <c r="A839">
        <v>837</v>
      </c>
      <c r="B839">
        <v>40.713806853992</v>
      </c>
      <c r="C839">
        <v>2802.305721493118</v>
      </c>
      <c r="D839">
        <v>0.4026009119265923</v>
      </c>
      <c r="E839">
        <v>311.2421224085758</v>
      </c>
      <c r="F839">
        <v>11.32475867985848</v>
      </c>
      <c r="G839">
        <v>33200.94463069185</v>
      </c>
      <c r="H839">
        <v>0.3934656331227346</v>
      </c>
      <c r="I839">
        <v>0.206399828683051</v>
      </c>
      <c r="J839">
        <v>18.20906877746829</v>
      </c>
      <c r="K839">
        <v>2.816967191189697</v>
      </c>
      <c r="L839">
        <v>915.7368027744193</v>
      </c>
      <c r="M839">
        <v>386.447208979469</v>
      </c>
      <c r="N839">
        <v>396.8972524513523</v>
      </c>
    </row>
    <row r="840" spans="1:14">
      <c r="A840">
        <v>838</v>
      </c>
      <c r="B840">
        <v>40.71401656855879</v>
      </c>
      <c r="C840">
        <v>2802.349758859865</v>
      </c>
      <c r="D840">
        <v>0.4026001377481927</v>
      </c>
      <c r="E840">
        <v>311.2465658930439</v>
      </c>
      <c r="F840">
        <v>11.32458071757889</v>
      </c>
      <c r="G840">
        <v>33200.94463069185</v>
      </c>
      <c r="H840">
        <v>0.3934656765671682</v>
      </c>
      <c r="I840">
        <v>0.206400848647248</v>
      </c>
      <c r="J840">
        <v>18.209089542451</v>
      </c>
      <c r="K840">
        <v>2.816967191189697</v>
      </c>
      <c r="L840">
        <v>915.7368027744193</v>
      </c>
      <c r="M840">
        <v>386.4463644150173</v>
      </c>
      <c r="N840">
        <v>396.8950501766316</v>
      </c>
    </row>
    <row r="841" spans="1:14">
      <c r="A841">
        <v>839</v>
      </c>
      <c r="B841">
        <v>40.7130246173753</v>
      </c>
      <c r="C841">
        <v>2802.339735016637</v>
      </c>
      <c r="D841">
        <v>0.4025986187513475</v>
      </c>
      <c r="E841">
        <v>311.246108713462</v>
      </c>
      <c r="F841">
        <v>11.32462122509492</v>
      </c>
      <c r="G841">
        <v>33200.94463069185</v>
      </c>
      <c r="H841">
        <v>0.3934647978175518</v>
      </c>
      <c r="I841">
        <v>0.2064010267758132</v>
      </c>
      <c r="J841">
        <v>18.20903585854955</v>
      </c>
      <c r="K841">
        <v>2.816967191189697</v>
      </c>
      <c r="L841">
        <v>915.7368027744193</v>
      </c>
      <c r="M841">
        <v>386.4467135521595</v>
      </c>
      <c r="N841">
        <v>396.8999089744467</v>
      </c>
    </row>
    <row r="842" spans="1:14">
      <c r="A842">
        <v>840</v>
      </c>
      <c r="B842">
        <v>40.71392410116189</v>
      </c>
      <c r="C842">
        <v>2802.350464216358</v>
      </c>
      <c r="D842">
        <v>0.4025999528798285</v>
      </c>
      <c r="E842">
        <v>311.2466932680517</v>
      </c>
      <c r="F842">
        <v>11.3245778671622</v>
      </c>
      <c r="G842">
        <v>33200.94463069187</v>
      </c>
      <c r="H842">
        <v>0.3934655888652505</v>
      </c>
      <c r="I842">
        <v>0.2064009073066393</v>
      </c>
      <c r="J842">
        <v>18.20908490571435</v>
      </c>
      <c r="K842">
        <v>2.816967191189697</v>
      </c>
      <c r="L842">
        <v>915.7368027744193</v>
      </c>
      <c r="M842">
        <v>386.4463663843948</v>
      </c>
      <c r="N842">
        <v>396.8954474492007</v>
      </c>
    </row>
    <row r="843" spans="1:14">
      <c r="A843">
        <v>841</v>
      </c>
      <c r="B843">
        <v>40.71411690803982</v>
      </c>
      <c r="C843">
        <v>2802.358641067739</v>
      </c>
      <c r="D843">
        <v>0.4026000861634678</v>
      </c>
      <c r="E843">
        <v>311.2474279218516</v>
      </c>
      <c r="F843">
        <v>11.32454482378623</v>
      </c>
      <c r="G843">
        <v>33200.94463069185</v>
      </c>
      <c r="H843">
        <v>0.3934657391436882</v>
      </c>
      <c r="I843">
        <v>0.2064010285856809</v>
      </c>
      <c r="J843">
        <v>18.20909676179614</v>
      </c>
      <c r="K843">
        <v>2.816967191189697</v>
      </c>
      <c r="L843">
        <v>915.7368027744193</v>
      </c>
      <c r="M843">
        <v>386.4461846524573</v>
      </c>
      <c r="N843">
        <v>396.8943596884941</v>
      </c>
    </row>
    <row r="844" spans="1:14">
      <c r="A844">
        <v>842</v>
      </c>
      <c r="B844">
        <v>40.71422045235824</v>
      </c>
      <c r="C844">
        <v>2802.342539922068</v>
      </c>
      <c r="D844">
        <v>0.402600689185234</v>
      </c>
      <c r="E844">
        <v>311.2456971021991</v>
      </c>
      <c r="F844">
        <v>11.32460989011673</v>
      </c>
      <c r="G844">
        <v>33200.94463069185</v>
      </c>
      <c r="H844">
        <v>0.3934658872690227</v>
      </c>
      <c r="I844">
        <v>0.2064005830209815</v>
      </c>
      <c r="J844">
        <v>18.2090984849103</v>
      </c>
      <c r="K844">
        <v>2.816967191189697</v>
      </c>
      <c r="L844">
        <v>915.7368027744193</v>
      </c>
      <c r="M844">
        <v>386.4464599619046</v>
      </c>
      <c r="N844">
        <v>396.8942287961405</v>
      </c>
    </row>
    <row r="845" spans="1:14">
      <c r="A845">
        <v>843</v>
      </c>
      <c r="B845">
        <v>40.71503936944566</v>
      </c>
      <c r="C845">
        <v>2802.421354966129</v>
      </c>
      <c r="D845">
        <v>0.4026001026528404</v>
      </c>
      <c r="E845">
        <v>311.2533898408604</v>
      </c>
      <c r="F845">
        <v>11.3242913978151</v>
      </c>
      <c r="G845">
        <v>33200.94463069184</v>
      </c>
      <c r="H845">
        <v>0.3934663742685894</v>
      </c>
      <c r="I845">
        <v>0.206402211585831</v>
      </c>
      <c r="J845">
        <v>18.20915865589367</v>
      </c>
      <c r="K845">
        <v>2.816967191189697</v>
      </c>
      <c r="L845">
        <v>915.7368027744193</v>
      </c>
      <c r="M845">
        <v>386.4448774623804</v>
      </c>
      <c r="N845">
        <v>396.8883155598179</v>
      </c>
    </row>
    <row r="846" spans="1:14">
      <c r="A846">
        <v>844</v>
      </c>
      <c r="B846">
        <v>40.71417783946475</v>
      </c>
      <c r="C846">
        <v>2802.348663254787</v>
      </c>
      <c r="D846">
        <v>0.4026004530652359</v>
      </c>
      <c r="E846">
        <v>311.2463572364705</v>
      </c>
      <c r="F846">
        <v>11.3245851450323</v>
      </c>
      <c r="G846">
        <v>33200.94463069186</v>
      </c>
      <c r="H846">
        <v>0.3934658273279742</v>
      </c>
      <c r="I846">
        <v>0.2064007554328168</v>
      </c>
      <c r="J846">
        <v>18.20909764358662</v>
      </c>
      <c r="K846">
        <v>2.816967191189697</v>
      </c>
      <c r="L846">
        <v>915.7368027744193</v>
      </c>
      <c r="M846">
        <v>386.4463549005079</v>
      </c>
      <c r="N846">
        <v>396.8942629543923</v>
      </c>
    </row>
    <row r="847" spans="1:14">
      <c r="A847">
        <v>845</v>
      </c>
      <c r="B847">
        <v>40.7141606872378</v>
      </c>
      <c r="C847">
        <v>2802.33427010475</v>
      </c>
      <c r="D847">
        <v>0.4026007945017764</v>
      </c>
      <c r="E847">
        <v>311.244873953093</v>
      </c>
      <c r="F847">
        <v>11.32464330956136</v>
      </c>
      <c r="G847">
        <v>33200.94463069186</v>
      </c>
      <c r="H847">
        <v>0.3934658589584797</v>
      </c>
      <c r="I847">
        <v>0.2064004058294971</v>
      </c>
      <c r="J847">
        <v>18.20909353138042</v>
      </c>
      <c r="K847">
        <v>2.816967191189697</v>
      </c>
      <c r="L847">
        <v>915.7368027744193</v>
      </c>
      <c r="M847">
        <v>386.4466183161863</v>
      </c>
      <c r="N847">
        <v>396.8946573257273</v>
      </c>
    </row>
    <row r="848" spans="1:14">
      <c r="A848">
        <v>846</v>
      </c>
      <c r="B848">
        <v>40.71435619286537</v>
      </c>
      <c r="C848">
        <v>2802.331600874745</v>
      </c>
      <c r="D848">
        <v>0.4026012186317126</v>
      </c>
      <c r="E848">
        <v>311.244483044198</v>
      </c>
      <c r="F848">
        <v>11.32465409632111</v>
      </c>
      <c r="G848">
        <v>33200.94463069185</v>
      </c>
      <c r="H848">
        <v>0.3934660492989234</v>
      </c>
      <c r="I848">
        <v>0.2064002481572878</v>
      </c>
      <c r="J848">
        <v>18.20910306192886</v>
      </c>
      <c r="K848">
        <v>2.816967191189697</v>
      </c>
      <c r="L848">
        <v>915.7368027744193</v>
      </c>
      <c r="M848">
        <v>386.446638459741</v>
      </c>
      <c r="N848">
        <v>396.8939075006954</v>
      </c>
    </row>
    <row r="849" spans="1:14">
      <c r="A849">
        <v>847</v>
      </c>
      <c r="B849">
        <v>40.71378568723683</v>
      </c>
      <c r="C849">
        <v>2802.304665956606</v>
      </c>
      <c r="D849">
        <v>0.4026008919076558</v>
      </c>
      <c r="E849">
        <v>311.242023858137</v>
      </c>
      <c r="F849">
        <v>11.32476294552468</v>
      </c>
      <c r="G849">
        <v>33200.94463069185</v>
      </c>
      <c r="H849">
        <v>0.3934656129523706</v>
      </c>
      <c r="I849">
        <v>0.2063998264349661</v>
      </c>
      <c r="J849">
        <v>18.20906741892599</v>
      </c>
      <c r="K849">
        <v>2.816967191189697</v>
      </c>
      <c r="L849">
        <v>915.7368027744193</v>
      </c>
      <c r="M849">
        <v>386.4472220891604</v>
      </c>
      <c r="N849">
        <v>396.8971346590358</v>
      </c>
    </row>
    <row r="850" spans="1:14">
      <c r="A850">
        <v>848</v>
      </c>
      <c r="B850">
        <v>40.71406104306046</v>
      </c>
      <c r="C850">
        <v>2802.329121722368</v>
      </c>
      <c r="D850">
        <v>0.4026007542131338</v>
      </c>
      <c r="E850">
        <v>311.2443994298347</v>
      </c>
      <c r="F850">
        <v>11.32466411496699</v>
      </c>
      <c r="G850">
        <v>33200.94463069185</v>
      </c>
      <c r="H850">
        <v>0.3934657862991027</v>
      </c>
      <c r="I850">
        <v>0.2064003127578542</v>
      </c>
      <c r="J850">
        <v>18.20908719006403</v>
      </c>
      <c r="K850">
        <v>2.816967191189697</v>
      </c>
      <c r="L850">
        <v>915.7368027744193</v>
      </c>
      <c r="M850">
        <v>386.4467338737481</v>
      </c>
      <c r="N850">
        <v>396.8953503377953</v>
      </c>
    </row>
    <row r="851" spans="1:14">
      <c r="A851">
        <v>849</v>
      </c>
      <c r="B851">
        <v>40.71444796002091</v>
      </c>
      <c r="C851">
        <v>2802.351716503338</v>
      </c>
      <c r="D851">
        <v>0.4026008609776652</v>
      </c>
      <c r="E851">
        <v>311.2465155196749</v>
      </c>
      <c r="F851">
        <v>11.32457280654781</v>
      </c>
      <c r="G851">
        <v>33200.94463069185</v>
      </c>
      <c r="H851">
        <v>0.3934660670049989</v>
      </c>
      <c r="I851">
        <v>0.2064007107539053</v>
      </c>
      <c r="J851">
        <v>18.20911236693811</v>
      </c>
      <c r="K851">
        <v>2.816967191189697</v>
      </c>
      <c r="L851">
        <v>915.7368027744193</v>
      </c>
      <c r="M851">
        <v>386.4462565342136</v>
      </c>
      <c r="N851">
        <v>396.893011200898</v>
      </c>
    </row>
    <row r="852" spans="1:14">
      <c r="A852">
        <v>850</v>
      </c>
      <c r="B852">
        <v>40.71457306078162</v>
      </c>
      <c r="C852">
        <v>2802.337155123122</v>
      </c>
      <c r="D852">
        <v>0.4026014622641343</v>
      </c>
      <c r="E852">
        <v>311.2449315990489</v>
      </c>
      <c r="F852">
        <v>11.32463165079149</v>
      </c>
      <c r="G852">
        <v>33200.94463069185</v>
      </c>
      <c r="H852">
        <v>0.3934662297529203</v>
      </c>
      <c r="I852">
        <v>0.2064002949960438</v>
      </c>
      <c r="J852">
        <v>18.20911556235801</v>
      </c>
      <c r="K852">
        <v>2.816967191189697</v>
      </c>
      <c r="L852">
        <v>915.7368027744193</v>
      </c>
      <c r="M852">
        <v>386.4464996819146</v>
      </c>
      <c r="N852">
        <v>396.8927405389518</v>
      </c>
    </row>
    <row r="853" spans="1:14">
      <c r="A853">
        <v>851</v>
      </c>
      <c r="B853">
        <v>40.71418542835094</v>
      </c>
      <c r="C853">
        <v>2802.305501800295</v>
      </c>
      <c r="D853">
        <v>0.4026015910412551</v>
      </c>
      <c r="E853">
        <v>311.2418763393344</v>
      </c>
      <c r="F853">
        <v>11.32475956768752</v>
      </c>
      <c r="G853">
        <v>33200.94463069185</v>
      </c>
      <c r="H853">
        <v>0.3934659795214372</v>
      </c>
      <c r="I853">
        <v>0.2063996685700412</v>
      </c>
      <c r="J853">
        <v>18.20908834299451</v>
      </c>
      <c r="K853">
        <v>2.816967191189697</v>
      </c>
      <c r="L853">
        <v>915.7368027744193</v>
      </c>
      <c r="M853">
        <v>386.4471436440842</v>
      </c>
      <c r="N853">
        <v>396.8953513223739</v>
      </c>
    </row>
    <row r="854" spans="1:14">
      <c r="A854">
        <v>852</v>
      </c>
      <c r="B854">
        <v>40.71430399796407</v>
      </c>
      <c r="C854">
        <v>2802.363099973778</v>
      </c>
      <c r="D854">
        <v>0.4026003025064659</v>
      </c>
      <c r="E854">
        <v>311.2477800779174</v>
      </c>
      <c r="F854">
        <v>11.3245268050358</v>
      </c>
      <c r="G854">
        <v>33200.94463069184</v>
      </c>
      <c r="H854">
        <v>0.3934658947083319</v>
      </c>
      <c r="I854">
        <v>0.2064010645958602</v>
      </c>
      <c r="J854">
        <v>18.20910745239244</v>
      </c>
      <c r="K854">
        <v>2.816967191189697</v>
      </c>
      <c r="L854">
        <v>915.7368027744193</v>
      </c>
      <c r="M854">
        <v>386.4460685286489</v>
      </c>
      <c r="N854">
        <v>396.8932897414298</v>
      </c>
    </row>
    <row r="855" spans="1:14">
      <c r="A855">
        <v>853</v>
      </c>
      <c r="B855">
        <v>40.71387091185245</v>
      </c>
      <c r="C855">
        <v>2802.313823561584</v>
      </c>
      <c r="D855">
        <v>0.4026008128438985</v>
      </c>
      <c r="E855">
        <v>311.242924693608</v>
      </c>
      <c r="F855">
        <v>11.32472593764046</v>
      </c>
      <c r="G855">
        <v>33200.94463069185</v>
      </c>
      <c r="H855">
        <v>0.3934656633829909</v>
      </c>
      <c r="I855">
        <v>0.2064000090188182</v>
      </c>
      <c r="J855">
        <v>18.20907389681869</v>
      </c>
      <c r="K855">
        <v>2.816967191189697</v>
      </c>
      <c r="L855">
        <v>915.7368027744193</v>
      </c>
      <c r="M855">
        <v>386.4470470033737</v>
      </c>
      <c r="N855">
        <v>396.896666229733</v>
      </c>
    </row>
    <row r="856" spans="1:14">
      <c r="A856">
        <v>854</v>
      </c>
      <c r="B856">
        <v>40.71365176461318</v>
      </c>
      <c r="C856">
        <v>2802.329355810511</v>
      </c>
      <c r="D856">
        <v>0.4026000127742864</v>
      </c>
      <c r="E856">
        <v>311.2446638061224</v>
      </c>
      <c r="F856">
        <v>11.32466316897912</v>
      </c>
      <c r="G856">
        <v>33200.94463069185</v>
      </c>
      <c r="H856">
        <v>0.393465408723334</v>
      </c>
      <c r="I856">
        <v>0.2064004973632851</v>
      </c>
      <c r="J856">
        <v>18.20906603248375</v>
      </c>
      <c r="K856">
        <v>2.816967191189697</v>
      </c>
      <c r="L856">
        <v>915.7368027744193</v>
      </c>
      <c r="M856">
        <v>386.4467969832904</v>
      </c>
      <c r="N856">
        <v>396.8972225478875</v>
      </c>
    </row>
    <row r="857" spans="1:14">
      <c r="A857">
        <v>855</v>
      </c>
      <c r="B857">
        <v>40.71508813416243</v>
      </c>
      <c r="C857">
        <v>2802.383818403758</v>
      </c>
      <c r="D857">
        <v>0.4026011762671914</v>
      </c>
      <c r="E857">
        <v>311.249469479094</v>
      </c>
      <c r="F857">
        <v>11.32444308116682</v>
      </c>
      <c r="G857">
        <v>33200.94463069185</v>
      </c>
      <c r="H857">
        <v>0.393466549107401</v>
      </c>
      <c r="I857">
        <v>0.2064012349563025</v>
      </c>
      <c r="J857">
        <v>18.209152772855</v>
      </c>
      <c r="K857">
        <v>2.816967191189697</v>
      </c>
      <c r="L857">
        <v>915.7368027744193</v>
      </c>
      <c r="M857">
        <v>386.4455648600546</v>
      </c>
      <c r="N857">
        <v>396.8892806493103</v>
      </c>
    </row>
    <row r="858" spans="1:14">
      <c r="A858">
        <v>856</v>
      </c>
      <c r="B858">
        <v>40.71435274170911</v>
      </c>
      <c r="C858">
        <v>2802.356637623883</v>
      </c>
      <c r="D858">
        <v>0.4026005597629014</v>
      </c>
      <c r="E858">
        <v>311.2470816767329</v>
      </c>
      <c r="F858">
        <v>11.32455291986131</v>
      </c>
      <c r="G858">
        <v>33200.94463069185</v>
      </c>
      <c r="H858">
        <v>0.3934659616492197</v>
      </c>
      <c r="I858">
        <v>0.2064008789496699</v>
      </c>
      <c r="J858">
        <v>18.20910850330758</v>
      </c>
      <c r="K858">
        <v>2.816967191189697</v>
      </c>
      <c r="L858">
        <v>915.7368027744193</v>
      </c>
      <c r="M858">
        <v>386.4461803100757</v>
      </c>
      <c r="N858">
        <v>396.8932569226025</v>
      </c>
    </row>
    <row r="859" spans="1:14">
      <c r="A859">
        <v>857</v>
      </c>
      <c r="B859">
        <v>40.71375948866755</v>
      </c>
      <c r="C859">
        <v>2802.314143611213</v>
      </c>
      <c r="D859">
        <v>0.4026006008082524</v>
      </c>
      <c r="E859">
        <v>311.2430227465633</v>
      </c>
      <c r="F859">
        <v>11.3247246442543</v>
      </c>
      <c r="G859">
        <v>33200.94463069185</v>
      </c>
      <c r="H859">
        <v>0.3934655581057293</v>
      </c>
      <c r="I859">
        <v>0.2064000712549113</v>
      </c>
      <c r="J859">
        <v>18.20906817926024</v>
      </c>
      <c r="K859">
        <v>2.816967191189697</v>
      </c>
      <c r="L859">
        <v>915.7368027744193</v>
      </c>
      <c r="M859">
        <v>386.4470559439055</v>
      </c>
      <c r="N859">
        <v>396.8970735995265</v>
      </c>
    </row>
    <row r="860" spans="1:14">
      <c r="A860">
        <v>858</v>
      </c>
      <c r="B860">
        <v>40.71388609523756</v>
      </c>
      <c r="C860">
        <v>2802.339789381954</v>
      </c>
      <c r="D860">
        <v>0.4026001623352163</v>
      </c>
      <c r="E860">
        <v>311.2456084641212</v>
      </c>
      <c r="F860">
        <v>11.32462100539757</v>
      </c>
      <c r="G860">
        <v>33200.94463069185</v>
      </c>
      <c r="H860">
        <v>0.3934655895420445</v>
      </c>
      <c r="I860">
        <v>0.2064006564350908</v>
      </c>
      <c r="J860">
        <v>18.20908052498066</v>
      </c>
      <c r="K860">
        <v>2.816967191189697</v>
      </c>
      <c r="L860">
        <v>915.7368027744193</v>
      </c>
      <c r="M860">
        <v>386.4465677469659</v>
      </c>
      <c r="N860">
        <v>396.8958851102689</v>
      </c>
    </row>
    <row r="861" spans="1:14">
      <c r="A861">
        <v>859</v>
      </c>
      <c r="B861">
        <v>40.71426246393776</v>
      </c>
      <c r="C861">
        <v>2802.368371581279</v>
      </c>
      <c r="D861">
        <v>0.4026000891999669</v>
      </c>
      <c r="E861">
        <v>311.2483509754147</v>
      </c>
      <c r="F861">
        <v>11.32450550217603</v>
      </c>
      <c r="G861">
        <v>33200.94463069184</v>
      </c>
      <c r="H861">
        <v>0.393465838118079</v>
      </c>
      <c r="I861">
        <v>0.2064012172281173</v>
      </c>
      <c r="J861">
        <v>18.20910647911695</v>
      </c>
      <c r="K861">
        <v>2.816967191189697</v>
      </c>
      <c r="L861">
        <v>915.7368027744193</v>
      </c>
      <c r="M861">
        <v>386.4459774963327</v>
      </c>
      <c r="N861">
        <v>396.8933065513244</v>
      </c>
    </row>
    <row r="862" spans="1:14">
      <c r="A862">
        <v>860</v>
      </c>
      <c r="B862">
        <v>40.71443669933556</v>
      </c>
      <c r="C862">
        <v>2802.331821762486</v>
      </c>
      <c r="D862">
        <v>0.4026013555221508</v>
      </c>
      <c r="E862">
        <v>311.2444584050635</v>
      </c>
      <c r="F862">
        <v>11.32465320367976</v>
      </c>
      <c r="G862">
        <v>33200.94463069185</v>
      </c>
      <c r="H862">
        <v>0.393466121780594</v>
      </c>
      <c r="I862">
        <v>0.2064002217204041</v>
      </c>
      <c r="J862">
        <v>18.20910728476013</v>
      </c>
      <c r="K862">
        <v>2.816967191189697</v>
      </c>
      <c r="L862">
        <v>915.7368027744193</v>
      </c>
      <c r="M862">
        <v>386.4466191066451</v>
      </c>
      <c r="N862">
        <v>396.8934826828918</v>
      </c>
    </row>
    <row r="863" spans="1:14">
      <c r="A863">
        <v>861</v>
      </c>
      <c r="B863">
        <v>40.7141981891855</v>
      </c>
      <c r="C863">
        <v>2802.348077370596</v>
      </c>
      <c r="D863">
        <v>0.4026005043362365</v>
      </c>
      <c r="E863">
        <v>311.2462843741469</v>
      </c>
      <c r="F863">
        <v>11.32458751265231</v>
      </c>
      <c r="G863">
        <v>33200.94463069186</v>
      </c>
      <c r="H863">
        <v>0.3934658478823835</v>
      </c>
      <c r="I863">
        <v>0.20640073270417</v>
      </c>
      <c r="J863">
        <v>18.20909857194524</v>
      </c>
      <c r="K863">
        <v>2.816967191189697</v>
      </c>
      <c r="L863">
        <v>915.7368027744193</v>
      </c>
      <c r="M863">
        <v>386.4463616610454</v>
      </c>
      <c r="N863">
        <v>396.8941716552365</v>
      </c>
    </row>
    <row r="864" spans="1:14">
      <c r="A864">
        <v>862</v>
      </c>
      <c r="B864">
        <v>40.71437120110231</v>
      </c>
      <c r="C864">
        <v>2802.344134734312</v>
      </c>
      <c r="D864">
        <v>0.4026009170742121</v>
      </c>
      <c r="E864">
        <v>311.2457737811235</v>
      </c>
      <c r="F864">
        <v>11.32460344528852</v>
      </c>
      <c r="G864">
        <v>33200.94463069185</v>
      </c>
      <c r="H864">
        <v>0.3934660201374545</v>
      </c>
      <c r="I864">
        <v>0.206400559469456</v>
      </c>
      <c r="J864">
        <v>18.20910666081732</v>
      </c>
      <c r="K864">
        <v>2.816967191189697</v>
      </c>
      <c r="L864">
        <v>915.7368027744193</v>
      </c>
      <c r="M864">
        <v>386.4464044525864</v>
      </c>
      <c r="N864">
        <v>396.8934622910864</v>
      </c>
    </row>
    <row r="865" spans="1:14">
      <c r="A865">
        <v>863</v>
      </c>
      <c r="B865">
        <v>40.71431978736576</v>
      </c>
      <c r="C865">
        <v>2802.34334274485</v>
      </c>
      <c r="D865">
        <v>0.4026008455329499</v>
      </c>
      <c r="E865">
        <v>311.2457218947863</v>
      </c>
      <c r="F865">
        <v>11.32460664581233</v>
      </c>
      <c r="G865">
        <v>33200.94463069185</v>
      </c>
      <c r="H865">
        <v>0.3934659754838682</v>
      </c>
      <c r="I865">
        <v>0.2064005617166163</v>
      </c>
      <c r="J865">
        <v>18.20910381003099</v>
      </c>
      <c r="K865">
        <v>2.816967191189697</v>
      </c>
      <c r="L865">
        <v>915.7368027744193</v>
      </c>
      <c r="M865">
        <v>386.4464276657226</v>
      </c>
      <c r="N865">
        <v>396.8937211740441</v>
      </c>
    </row>
    <row r="866" spans="1:14">
      <c r="A866">
        <v>864</v>
      </c>
      <c r="B866">
        <v>40.71395221755905</v>
      </c>
      <c r="C866">
        <v>2802.343476702907</v>
      </c>
      <c r="D866">
        <v>0.4026001825800871</v>
      </c>
      <c r="E866">
        <v>311.2459515182292</v>
      </c>
      <c r="F866">
        <v>11.32460610447173</v>
      </c>
      <c r="G866">
        <v>33200.94463069185</v>
      </c>
      <c r="H866">
        <v>0.3934656371234006</v>
      </c>
      <c r="I866">
        <v>0.2064007241065972</v>
      </c>
      <c r="J866">
        <v>18.20908479679096</v>
      </c>
      <c r="K866">
        <v>2.816967191189697</v>
      </c>
      <c r="L866">
        <v>915.7368027744193</v>
      </c>
      <c r="M866">
        <v>386.4464866671899</v>
      </c>
      <c r="N866">
        <v>396.8954291090032</v>
      </c>
    </row>
    <row r="867" spans="1:14">
      <c r="A867">
        <v>865</v>
      </c>
      <c r="B867">
        <v>40.71387807149049</v>
      </c>
      <c r="C867">
        <v>2802.351558550577</v>
      </c>
      <c r="D867">
        <v>0.4025998387007277</v>
      </c>
      <c r="E867">
        <v>311.2468331273394</v>
      </c>
      <c r="F867">
        <v>11.32457344485014</v>
      </c>
      <c r="G867">
        <v>33200.94463069185</v>
      </c>
      <c r="H867">
        <v>0.3934655416985468</v>
      </c>
      <c r="I867">
        <v>0.2064009595853434</v>
      </c>
      <c r="J867">
        <v>18.20908277650065</v>
      </c>
      <c r="K867">
        <v>2.816967191189697</v>
      </c>
      <c r="L867">
        <v>915.7368027744193</v>
      </c>
      <c r="M867">
        <v>386.4463507722506</v>
      </c>
      <c r="N867">
        <v>396.8955578632391</v>
      </c>
    </row>
    <row r="868" spans="1:14">
      <c r="A868">
        <v>866</v>
      </c>
      <c r="B868">
        <v>40.7139770850877</v>
      </c>
      <c r="C868">
        <v>2802.359507872775</v>
      </c>
      <c r="D868">
        <v>0.4025998095420573</v>
      </c>
      <c r="E868">
        <v>311.2475993503607</v>
      </c>
      <c r="F868">
        <v>11.32454132096211</v>
      </c>
      <c r="G868">
        <v>33200.94463069185</v>
      </c>
      <c r="H868">
        <v>0.3934656063059016</v>
      </c>
      <c r="I868">
        <v>0.2064011158804373</v>
      </c>
      <c r="J868">
        <v>18.20908970971891</v>
      </c>
      <c r="K868">
        <v>2.816967191189697</v>
      </c>
      <c r="L868">
        <v>915.7368027744193</v>
      </c>
      <c r="M868">
        <v>386.4461888849557</v>
      </c>
      <c r="N868">
        <v>396.8949041120831</v>
      </c>
    </row>
    <row r="869" spans="1:14">
      <c r="A869">
        <v>867</v>
      </c>
      <c r="B869">
        <v>40.7138508472047</v>
      </c>
      <c r="C869">
        <v>2802.349233143671</v>
      </c>
      <c r="D869">
        <v>0.4025998513777101</v>
      </c>
      <c r="E869">
        <v>311.2466081319108</v>
      </c>
      <c r="F869">
        <v>11.32458284205195</v>
      </c>
      <c r="G869">
        <v>33200.94463069186</v>
      </c>
      <c r="H869">
        <v>0.3934655248477257</v>
      </c>
      <c r="I869">
        <v>0.2064009114897259</v>
      </c>
      <c r="J869">
        <v>18.20908083996422</v>
      </c>
      <c r="K869">
        <v>2.816967191189697</v>
      </c>
      <c r="L869">
        <v>915.7368027744193</v>
      </c>
      <c r="M869">
        <v>386.4463988907888</v>
      </c>
      <c r="N869">
        <v>396.8957673833868</v>
      </c>
    </row>
    <row r="870" spans="1:14">
      <c r="A870">
        <v>868</v>
      </c>
      <c r="B870">
        <v>40.71380039737189</v>
      </c>
      <c r="C870">
        <v>2802.341676864919</v>
      </c>
      <c r="D870">
        <v>0.4025999564724357</v>
      </c>
      <c r="E870">
        <v>311.2458537827121</v>
      </c>
      <c r="F870">
        <v>11.32461337783759</v>
      </c>
      <c r="G870">
        <v>33200.94463069185</v>
      </c>
      <c r="H870">
        <v>0.3934655034343648</v>
      </c>
      <c r="I870">
        <v>0.2064007455676831</v>
      </c>
      <c r="J870">
        <v>18.20907653443607</v>
      </c>
      <c r="K870">
        <v>2.816967191189697</v>
      </c>
      <c r="L870">
        <v>915.7368027744193</v>
      </c>
      <c r="M870">
        <v>386.4465443175385</v>
      </c>
      <c r="N870">
        <v>396.8961718769015</v>
      </c>
    </row>
    <row r="871" spans="1:14">
      <c r="A871">
        <v>869</v>
      </c>
      <c r="B871">
        <v>40.71409074898929</v>
      </c>
      <c r="C871">
        <v>2802.371416261369</v>
      </c>
      <c r="D871">
        <v>0.4025997030747612</v>
      </c>
      <c r="E871">
        <v>311.2487677214776</v>
      </c>
      <c r="F871">
        <v>11.32449319849058</v>
      </c>
      <c r="G871">
        <v>33200.94463069184</v>
      </c>
      <c r="H871">
        <v>0.39346567059194</v>
      </c>
      <c r="I871">
        <v>0.2064013659538207</v>
      </c>
      <c r="J871">
        <v>18.20909826848667</v>
      </c>
      <c r="K871">
        <v>2.816967191189697</v>
      </c>
      <c r="L871">
        <v>915.7368027744193</v>
      </c>
      <c r="M871">
        <v>386.4459517652028</v>
      </c>
      <c r="N871">
        <v>396.8940576021918</v>
      </c>
    </row>
    <row r="872" spans="1:14">
      <c r="A872">
        <v>870</v>
      </c>
      <c r="B872">
        <v>40.71400590374505</v>
      </c>
      <c r="C872">
        <v>2802.363518636178</v>
      </c>
      <c r="D872">
        <v>0.4025997538401178</v>
      </c>
      <c r="E872">
        <v>311.2479979922908</v>
      </c>
      <c r="F872">
        <v>11.32452511319478</v>
      </c>
      <c r="G872">
        <v>33200.94463069185</v>
      </c>
      <c r="H872">
        <v>0.3934656179360418</v>
      </c>
      <c r="I872">
        <v>0.2064012087446711</v>
      </c>
      <c r="J872">
        <v>18.20909209549439</v>
      </c>
      <c r="K872">
        <v>2.816967191189697</v>
      </c>
      <c r="L872">
        <v>915.7368027744193</v>
      </c>
      <c r="M872">
        <v>386.4461076905921</v>
      </c>
      <c r="N872">
        <v>396.8945891113866</v>
      </c>
    </row>
    <row r="873" spans="1:14">
      <c r="A873">
        <v>871</v>
      </c>
      <c r="B873">
        <v>40.71364867239401</v>
      </c>
      <c r="C873">
        <v>2802.339638203761</v>
      </c>
      <c r="D873">
        <v>0.4025997364389126</v>
      </c>
      <c r="E873">
        <v>311.2457314028416</v>
      </c>
      <c r="F873">
        <v>11.32462161632842</v>
      </c>
      <c r="G873">
        <v>33200.94463069185</v>
      </c>
      <c r="H873">
        <v>0.3934653702055236</v>
      </c>
      <c r="I873">
        <v>0.2064007614867366</v>
      </c>
      <c r="J873">
        <v>18.20906819518529</v>
      </c>
      <c r="K873">
        <v>2.816967191189697</v>
      </c>
      <c r="L873">
        <v>915.7368027744193</v>
      </c>
      <c r="M873">
        <v>386.4466061667901</v>
      </c>
      <c r="N873">
        <v>396.8968994839709</v>
      </c>
    </row>
    <row r="874" spans="1:14">
      <c r="A874">
        <v>872</v>
      </c>
      <c r="B874">
        <v>40.71403517910603</v>
      </c>
      <c r="C874">
        <v>2802.357378097119</v>
      </c>
      <c r="D874">
        <v>0.4025999701707481</v>
      </c>
      <c r="E874">
        <v>311.2473445957868</v>
      </c>
      <c r="F874">
        <v>11.32454992754905</v>
      </c>
      <c r="G874">
        <v>33200.94463069185</v>
      </c>
      <c r="H874">
        <v>0.3934656671827687</v>
      </c>
      <c r="I874">
        <v>0.2064010358233518</v>
      </c>
      <c r="J874">
        <v>18.20909223618673</v>
      </c>
      <c r="K874">
        <v>2.816967191189697</v>
      </c>
      <c r="L874">
        <v>915.7368027744193</v>
      </c>
      <c r="M874">
        <v>386.4462191532847</v>
      </c>
      <c r="N874">
        <v>396.8947090567309</v>
      </c>
    </row>
    <row r="875" spans="1:14">
      <c r="A875">
        <v>873</v>
      </c>
      <c r="B875">
        <v>40.71399306708943</v>
      </c>
      <c r="C875">
        <v>2802.350072853837</v>
      </c>
      <c r="D875">
        <v>0.4026000843240685</v>
      </c>
      <c r="E875">
        <v>311.2466116130479</v>
      </c>
      <c r="F875">
        <v>11.32457944869742</v>
      </c>
      <c r="G875">
        <v>33200.94463069187</v>
      </c>
      <c r="H875">
        <v>0.3934656527194493</v>
      </c>
      <c r="I875">
        <v>0.206400871584356</v>
      </c>
      <c r="J875">
        <v>18.20908840611565</v>
      </c>
      <c r="K875">
        <v>2.816967191189697</v>
      </c>
      <c r="L875">
        <v>915.7368027744193</v>
      </c>
      <c r="M875">
        <v>386.4463593321788</v>
      </c>
      <c r="N875">
        <v>396.8950782563367</v>
      </c>
    </row>
    <row r="876" spans="1:14">
      <c r="A876">
        <v>874</v>
      </c>
      <c r="B876">
        <v>40.71412130515989</v>
      </c>
      <c r="C876">
        <v>2802.346032759948</v>
      </c>
      <c r="D876">
        <v>0.4026004211086473</v>
      </c>
      <c r="E876">
        <v>311.2461174476742</v>
      </c>
      <c r="F876">
        <v>11.32459577514808</v>
      </c>
      <c r="G876">
        <v>33200.94463069185</v>
      </c>
      <c r="H876">
        <v>0.3934657850053552</v>
      </c>
      <c r="I876">
        <v>0.2064007123612735</v>
      </c>
      <c r="J876">
        <v>18.20909416120168</v>
      </c>
      <c r="K876">
        <v>2.816967191189697</v>
      </c>
      <c r="L876">
        <v>915.7368027744193</v>
      </c>
      <c r="M876">
        <v>386.4464132512616</v>
      </c>
      <c r="N876">
        <v>396.8946285658402</v>
      </c>
    </row>
    <row r="877" spans="1:14">
      <c r="A877">
        <v>875</v>
      </c>
      <c r="B877">
        <v>40.71403914830846</v>
      </c>
      <c r="C877">
        <v>2802.351484332286</v>
      </c>
      <c r="D877">
        <v>0.4026001309964001</v>
      </c>
      <c r="E877">
        <v>311.2467309696981</v>
      </c>
      <c r="F877">
        <v>11.32457374477344</v>
      </c>
      <c r="G877">
        <v>33200.94463069185</v>
      </c>
      <c r="H877">
        <v>0.3934656908113176</v>
      </c>
      <c r="I877">
        <v>0.2064008858737697</v>
      </c>
      <c r="J877">
        <v>18.20909112678149</v>
      </c>
      <c r="K877">
        <v>2.816967191189697</v>
      </c>
      <c r="L877">
        <v>915.7368027744193</v>
      </c>
      <c r="M877">
        <v>386.446326497554</v>
      </c>
      <c r="N877">
        <v>396.8948510677336</v>
      </c>
    </row>
    <row r="878" spans="1:14">
      <c r="A878">
        <v>876</v>
      </c>
      <c r="B878">
        <v>40.71418859809402</v>
      </c>
      <c r="C878">
        <v>2802.35683396412</v>
      </c>
      <c r="D878">
        <v>0.4026002597971599</v>
      </c>
      <c r="E878">
        <v>311.2471979571989</v>
      </c>
      <c r="F878">
        <v>11.32455212643438</v>
      </c>
      <c r="G878">
        <v>33200.94463069185</v>
      </c>
      <c r="H878">
        <v>0.3934658103825767</v>
      </c>
      <c r="I878">
        <v>0.2064009554803422</v>
      </c>
      <c r="J878">
        <v>18.20910008659965</v>
      </c>
      <c r="K878">
        <v>2.816967191189697</v>
      </c>
      <c r="L878">
        <v>915.7368027744193</v>
      </c>
      <c r="M878">
        <v>386.4462035244961</v>
      </c>
      <c r="N878">
        <v>396.8940214821974</v>
      </c>
    </row>
    <row r="879" spans="1:14">
      <c r="A879">
        <v>877</v>
      </c>
      <c r="B879">
        <v>40.7140079190555</v>
      </c>
      <c r="C879">
        <v>2802.346840242272</v>
      </c>
      <c r="D879">
        <v>0.4026001967618093</v>
      </c>
      <c r="E879">
        <v>311.2462677641812</v>
      </c>
      <c r="F879">
        <v>11.32459251202204</v>
      </c>
      <c r="G879">
        <v>33200.94463069185</v>
      </c>
      <c r="H879">
        <v>0.3934656781011198</v>
      </c>
      <c r="I879">
        <v>0.2064007814997113</v>
      </c>
      <c r="J879">
        <v>18.20908846712728</v>
      </c>
      <c r="K879">
        <v>2.816967191189697</v>
      </c>
      <c r="L879">
        <v>915.7368027744193</v>
      </c>
      <c r="M879">
        <v>386.4464175531086</v>
      </c>
      <c r="N879">
        <v>396.895137308647</v>
      </c>
    </row>
    <row r="880" spans="1:14">
      <c r="A880">
        <v>878</v>
      </c>
      <c r="B880">
        <v>40.71372985889776</v>
      </c>
      <c r="C880">
        <v>2802.347705427919</v>
      </c>
      <c r="D880">
        <v>0.4025996770992547</v>
      </c>
      <c r="E880">
        <v>311.2465210503792</v>
      </c>
      <c r="F880">
        <v>11.32458901571255</v>
      </c>
      <c r="G880">
        <v>33200.94463069185</v>
      </c>
      <c r="H880">
        <v>0.3934654202471177</v>
      </c>
      <c r="I880">
        <v>0.2064009207432604</v>
      </c>
      <c r="J880">
        <v>18.20907425056139</v>
      </c>
      <c r="K880">
        <v>2.816967191189697</v>
      </c>
      <c r="L880">
        <v>915.7368027744193</v>
      </c>
      <c r="M880">
        <v>386.4464500592397</v>
      </c>
      <c r="N880">
        <v>396.8964515912693</v>
      </c>
    </row>
    <row r="881" spans="1:14">
      <c r="A881">
        <v>879</v>
      </c>
      <c r="B881">
        <v>40.71384645566376</v>
      </c>
      <c r="C881">
        <v>2802.350735328389</v>
      </c>
      <c r="D881">
        <v>0.4025998054755117</v>
      </c>
      <c r="E881">
        <v>311.2467665499961</v>
      </c>
      <c r="F881">
        <v>11.32457677157153</v>
      </c>
      <c r="G881">
        <v>33200.94463069185</v>
      </c>
      <c r="H881">
        <v>0.393465516418862</v>
      </c>
      <c r="I881">
        <v>0.2064009493447446</v>
      </c>
      <c r="J881">
        <v>18.20908096626886</v>
      </c>
      <c r="K881">
        <v>2.816967191189697</v>
      </c>
      <c r="L881">
        <v>915.7368027744193</v>
      </c>
      <c r="M881">
        <v>386.4463731720591</v>
      </c>
      <c r="N881">
        <v>396.8957808283901</v>
      </c>
    </row>
    <row r="882" spans="1:14">
      <c r="A882">
        <v>880</v>
      </c>
      <c r="B882">
        <v>40.71431827175272</v>
      </c>
      <c r="C882">
        <v>2802.351428979522</v>
      </c>
      <c r="D882">
        <v>0.402600633993658</v>
      </c>
      <c r="E882">
        <v>311.2465613671208</v>
      </c>
      <c r="F882">
        <v>11.32457396845932</v>
      </c>
      <c r="G882">
        <v>33200.94463069185</v>
      </c>
      <c r="H882">
        <v>0.3934659481428033</v>
      </c>
      <c r="I882">
        <v>0.2064007625174471</v>
      </c>
      <c r="J882">
        <v>18.20910560055643</v>
      </c>
      <c r="K882">
        <v>2.816967191189697</v>
      </c>
      <c r="L882">
        <v>915.7368027744193</v>
      </c>
      <c r="M882">
        <v>386.4462815085027</v>
      </c>
      <c r="N882">
        <v>396.8935819616335</v>
      </c>
    </row>
    <row r="883" spans="1:14">
      <c r="A883">
        <v>881</v>
      </c>
      <c r="B883">
        <v>40.71379079120391</v>
      </c>
      <c r="C883">
        <v>2802.334748325714</v>
      </c>
      <c r="D883">
        <v>0.402600122707512</v>
      </c>
      <c r="E883">
        <v>311.2451413330054</v>
      </c>
      <c r="F883">
        <v>11.32464137700072</v>
      </c>
      <c r="G883">
        <v>33200.94463069185</v>
      </c>
      <c r="H883">
        <v>0.3934655192104597</v>
      </c>
      <c r="I883">
        <v>0.2064005710632259</v>
      </c>
      <c r="J883">
        <v>18.20907448479547</v>
      </c>
      <c r="K883">
        <v>2.816967191189697</v>
      </c>
      <c r="L883">
        <v>915.7368027744193</v>
      </c>
      <c r="M883">
        <v>386.4466758081966</v>
      </c>
      <c r="N883">
        <v>396.8964695831837</v>
      </c>
    </row>
    <row r="884" spans="1:14">
      <c r="A884">
        <v>882</v>
      </c>
      <c r="B884">
        <v>40.71373016063812</v>
      </c>
      <c r="C884">
        <v>2802.353381276651</v>
      </c>
      <c r="D884">
        <v>0.402599527644995</v>
      </c>
      <c r="E884">
        <v>311.2471090509149</v>
      </c>
      <c r="F884">
        <v>11.32456607904273</v>
      </c>
      <c r="G884">
        <v>33200.94463069184</v>
      </c>
      <c r="H884">
        <v>0.3934654006593731</v>
      </c>
      <c r="I884">
        <v>0.2064010664958692</v>
      </c>
      <c r="J884">
        <v>18.20907555441268</v>
      </c>
      <c r="K884">
        <v>2.816967191189697</v>
      </c>
      <c r="L884">
        <v>915.7368027744193</v>
      </c>
      <c r="M884">
        <v>386.4463438259293</v>
      </c>
      <c r="N884">
        <v>396.8962555847943</v>
      </c>
    </row>
    <row r="885" spans="1:14">
      <c r="A885">
        <v>883</v>
      </c>
      <c r="B885">
        <v>40.71398333880413</v>
      </c>
      <c r="C885">
        <v>2802.346708115854</v>
      </c>
      <c r="D885">
        <v>0.4026001567070654</v>
      </c>
      <c r="E885">
        <v>311.2462685863664</v>
      </c>
      <c r="F885">
        <v>11.32459304595949</v>
      </c>
      <c r="G885">
        <v>33200.94463069186</v>
      </c>
      <c r="H885">
        <v>0.3934656562146787</v>
      </c>
      <c r="I885">
        <v>0.2064007878584022</v>
      </c>
      <c r="J885">
        <v>18.20908716338432</v>
      </c>
      <c r="K885">
        <v>2.816967191189697</v>
      </c>
      <c r="L885">
        <v>915.7368027744193</v>
      </c>
      <c r="M885">
        <v>386.446424703075</v>
      </c>
      <c r="N885">
        <v>396.8952704128756</v>
      </c>
    </row>
    <row r="886" spans="1:14">
      <c r="A886">
        <v>884</v>
      </c>
      <c r="B886">
        <v>40.71435850776426</v>
      </c>
      <c r="C886">
        <v>2802.333391895526</v>
      </c>
      <c r="D886">
        <v>0.4026011760830364</v>
      </c>
      <c r="E886">
        <v>311.2446670769951</v>
      </c>
      <c r="F886">
        <v>11.3246468585346</v>
      </c>
      <c r="G886">
        <v>33200.94463069185</v>
      </c>
      <c r="H886">
        <v>0.3934660458205826</v>
      </c>
      <c r="I886">
        <v>0.2064002922154362</v>
      </c>
      <c r="J886">
        <v>18.20910362888625</v>
      </c>
      <c r="K886">
        <v>2.816967191189697</v>
      </c>
      <c r="L886">
        <v>915.7368027744193</v>
      </c>
      <c r="M886">
        <v>386.4466049785798</v>
      </c>
      <c r="N886">
        <v>396.893863040078</v>
      </c>
    </row>
    <row r="887" spans="1:14">
      <c r="A887">
        <v>885</v>
      </c>
      <c r="B887">
        <v>40.71409854735216</v>
      </c>
      <c r="C887">
        <v>2802.34409500806</v>
      </c>
      <c r="D887">
        <v>0.4026004307256961</v>
      </c>
      <c r="E887">
        <v>311.2459298139459</v>
      </c>
      <c r="F887">
        <v>11.324603605827</v>
      </c>
      <c r="G887">
        <v>33200.94463069184</v>
      </c>
      <c r="H887">
        <v>0.3934657706088256</v>
      </c>
      <c r="I887">
        <v>0.206400673605053</v>
      </c>
      <c r="J887">
        <v>18.20909254738535</v>
      </c>
      <c r="K887">
        <v>2.816967191189697</v>
      </c>
      <c r="L887">
        <v>915.7368027744193</v>
      </c>
      <c r="M887">
        <v>386.4464524842817</v>
      </c>
      <c r="N887">
        <v>396.8947840854424</v>
      </c>
    </row>
    <row r="888" spans="1:14">
      <c r="A888">
        <v>886</v>
      </c>
      <c r="B888">
        <v>40.71375366458518</v>
      </c>
      <c r="C888">
        <v>2802.335337832634</v>
      </c>
      <c r="D888">
        <v>0.4026000422966002</v>
      </c>
      <c r="E888">
        <v>311.2452245194515</v>
      </c>
      <c r="F888">
        <v>11.32463899471821</v>
      </c>
      <c r="G888">
        <v>33200.94463069185</v>
      </c>
      <c r="H888">
        <v>0.3934654837823609</v>
      </c>
      <c r="I888">
        <v>0.2064005994493506</v>
      </c>
      <c r="J888">
        <v>18.20907269364811</v>
      </c>
      <c r="K888">
        <v>2.816967191189697</v>
      </c>
      <c r="L888">
        <v>915.7368027744193</v>
      </c>
      <c r="M888">
        <v>386.4466728321293</v>
      </c>
      <c r="N888">
        <v>396.8966662565212</v>
      </c>
    </row>
    <row r="889" spans="1:14">
      <c r="A889">
        <v>887</v>
      </c>
      <c r="B889">
        <v>40.71407757271338</v>
      </c>
      <c r="C889">
        <v>2802.351278458886</v>
      </c>
      <c r="D889">
        <v>0.4026002065870837</v>
      </c>
      <c r="E889">
        <v>311.2466872696545</v>
      </c>
      <c r="F889">
        <v>11.32457457672785</v>
      </c>
      <c r="G889">
        <v>33200.94463069184</v>
      </c>
      <c r="H889">
        <v>0.3934657274042445</v>
      </c>
      <c r="I889">
        <v>0.2064008620381557</v>
      </c>
      <c r="J889">
        <v>18.20909307309586</v>
      </c>
      <c r="K889">
        <v>2.816967191189697</v>
      </c>
      <c r="L889">
        <v>915.7368027744193</v>
      </c>
      <c r="M889">
        <v>386.4463251615529</v>
      </c>
      <c r="N889">
        <v>396.8947088537992</v>
      </c>
    </row>
    <row r="890" spans="1:14">
      <c r="A890">
        <v>888</v>
      </c>
      <c r="B890">
        <v>40.71417000945565</v>
      </c>
      <c r="C890">
        <v>2802.369589475386</v>
      </c>
      <c r="D890">
        <v>0.4025998944567654</v>
      </c>
      <c r="E890">
        <v>311.2485318617309</v>
      </c>
      <c r="F890">
        <v>11.32450058060945</v>
      </c>
      <c r="G890">
        <v>33200.94463069185</v>
      </c>
      <c r="H890">
        <v>0.3934657504781929</v>
      </c>
      <c r="I890">
        <v>0.2064012832796025</v>
      </c>
      <c r="J890">
        <v>18.20910198251447</v>
      </c>
      <c r="K890">
        <v>2.816967191189697</v>
      </c>
      <c r="L890">
        <v>915.7368027744193</v>
      </c>
      <c r="M890">
        <v>386.4459734866563</v>
      </c>
      <c r="N890">
        <v>396.8937815054438</v>
      </c>
    </row>
    <row r="891" spans="1:14">
      <c r="A891">
        <v>889</v>
      </c>
      <c r="B891">
        <v>40.71401997507967</v>
      </c>
      <c r="C891">
        <v>2802.350739847762</v>
      </c>
      <c r="D891">
        <v>0.4026001177583222</v>
      </c>
      <c r="E891">
        <v>311.2466653110125</v>
      </c>
      <c r="F891">
        <v>11.32457675330829</v>
      </c>
      <c r="G891">
        <v>33200.94463069185</v>
      </c>
      <c r="H891">
        <v>0.3934656764519363</v>
      </c>
      <c r="I891">
        <v>0.2064008726764919</v>
      </c>
      <c r="J891">
        <v>18.20908996704667</v>
      </c>
      <c r="K891">
        <v>2.816967191189697</v>
      </c>
      <c r="L891">
        <v>915.7368027744193</v>
      </c>
      <c r="M891">
        <v>386.4463451561534</v>
      </c>
      <c r="N891">
        <v>396.895002429581</v>
      </c>
    </row>
    <row r="892" spans="1:14">
      <c r="A892">
        <v>890</v>
      </c>
      <c r="B892">
        <v>40.713933090735</v>
      </c>
      <c r="C892">
        <v>2802.350913794566</v>
      </c>
      <c r="D892">
        <v>0.4025999579737708</v>
      </c>
      <c r="E892">
        <v>311.2467345136059</v>
      </c>
      <c r="F892">
        <v>11.32457605037209</v>
      </c>
      <c r="G892">
        <v>33200.94463069185</v>
      </c>
      <c r="H892">
        <v>0.3934655961887701</v>
      </c>
      <c r="I892">
        <v>0.2064009136310042</v>
      </c>
      <c r="J892">
        <v>18.20908549649532</v>
      </c>
      <c r="K892">
        <v>2.816967191189697</v>
      </c>
      <c r="L892">
        <v>915.7368027744193</v>
      </c>
      <c r="M892">
        <v>386.4463571950663</v>
      </c>
      <c r="N892">
        <v>396.8954160609471</v>
      </c>
    </row>
    <row r="893" spans="1:14">
      <c r="A893">
        <v>891</v>
      </c>
      <c r="B893">
        <v>40.71380928425855</v>
      </c>
      <c r="C893">
        <v>2802.350138109102</v>
      </c>
      <c r="D893">
        <v>0.4025997554357831</v>
      </c>
      <c r="E893">
        <v>311.2467265969593</v>
      </c>
      <c r="F893">
        <v>11.32457918499431</v>
      </c>
      <c r="G893">
        <v>33200.94463069184</v>
      </c>
      <c r="H893">
        <v>0.3934654847450734</v>
      </c>
      <c r="I893">
        <v>0.2064009487066881</v>
      </c>
      <c r="J893">
        <v>18.20907891146911</v>
      </c>
      <c r="K893">
        <v>2.816967191189697</v>
      </c>
      <c r="L893">
        <v>915.7368027744193</v>
      </c>
      <c r="M893">
        <v>386.4463914326087</v>
      </c>
      <c r="N893">
        <v>396.8959986050079</v>
      </c>
    </row>
    <row r="894" spans="1:14">
      <c r="A894">
        <v>892</v>
      </c>
      <c r="B894">
        <v>40.71405672738955</v>
      </c>
      <c r="C894">
        <v>2802.340667983085</v>
      </c>
      <c r="D894">
        <v>0.4026004460997439</v>
      </c>
      <c r="E894">
        <v>311.2455990919176</v>
      </c>
      <c r="F894">
        <v>11.32461745485679</v>
      </c>
      <c r="G894">
        <v>33200.94463069185</v>
      </c>
      <c r="H894">
        <v>0.3934657442160746</v>
      </c>
      <c r="I894">
        <v>0.2064006038757216</v>
      </c>
      <c r="J894">
        <v>18.20908961724358</v>
      </c>
      <c r="K894">
        <v>2.816967191189697</v>
      </c>
      <c r="L894">
        <v>915.7368027744193</v>
      </c>
      <c r="M894">
        <v>386.4465233465193</v>
      </c>
      <c r="N894">
        <v>396.8950985316077</v>
      </c>
    </row>
    <row r="895" spans="1:14">
      <c r="A895">
        <v>893</v>
      </c>
      <c r="B895">
        <v>40.71397883821472</v>
      </c>
      <c r="C895">
        <v>2802.34765589039</v>
      </c>
      <c r="D895">
        <v>0.4026001239781267</v>
      </c>
      <c r="E895">
        <v>311.2463696305647</v>
      </c>
      <c r="F895">
        <v>11.32458921589904</v>
      </c>
      <c r="G895">
        <v>33200.94463069185</v>
      </c>
      <c r="H895">
        <v>0.3934656487769088</v>
      </c>
      <c r="I895">
        <v>0.2064008135459037</v>
      </c>
      <c r="J895">
        <v>18.2090871347802</v>
      </c>
      <c r="K895">
        <v>2.816967191189697</v>
      </c>
      <c r="L895">
        <v>915.7368027744193</v>
      </c>
      <c r="M895">
        <v>386.4464082136513</v>
      </c>
      <c r="N895">
        <v>396.8952637475595</v>
      </c>
    </row>
    <row r="896" spans="1:14">
      <c r="A896">
        <v>894</v>
      </c>
      <c r="B896">
        <v>40.71422912618405</v>
      </c>
      <c r="C896">
        <v>2802.364299117381</v>
      </c>
      <c r="D896">
        <v>0.402600137534431</v>
      </c>
      <c r="E896">
        <v>311.2479483265864</v>
      </c>
      <c r="F896">
        <v>11.32452195922262</v>
      </c>
      <c r="G896">
        <v>33200.94463069186</v>
      </c>
      <c r="H896">
        <v>0.3934658222987921</v>
      </c>
      <c r="I896">
        <v>0.2064011261698576</v>
      </c>
      <c r="J896">
        <v>18.2091038641576</v>
      </c>
      <c r="K896">
        <v>2.816967191189697</v>
      </c>
      <c r="L896">
        <v>915.7368027744193</v>
      </c>
      <c r="M896">
        <v>386.4460595856476</v>
      </c>
      <c r="N896">
        <v>396.8936252824488</v>
      </c>
    </row>
    <row r="897" spans="1:14">
      <c r="A897">
        <v>895</v>
      </c>
      <c r="B897">
        <v>40.71412169645513</v>
      </c>
      <c r="C897">
        <v>2802.344288938138</v>
      </c>
      <c r="D897">
        <v>0.4026004683856566</v>
      </c>
      <c r="E897">
        <v>311.2459365927143</v>
      </c>
      <c r="F897">
        <v>11.32460282213269</v>
      </c>
      <c r="G897">
        <v>33200.94463069185</v>
      </c>
      <c r="H897">
        <v>0.3934657916807972</v>
      </c>
      <c r="I897">
        <v>0.206400666591101</v>
      </c>
      <c r="J897">
        <v>18.20909378694386</v>
      </c>
      <c r="K897">
        <v>2.816967191189697</v>
      </c>
      <c r="L897">
        <v>915.7368027744193</v>
      </c>
      <c r="M897">
        <v>386.4464463176284</v>
      </c>
      <c r="N897">
        <v>396.894698491476</v>
      </c>
    </row>
    <row r="898" spans="1:14">
      <c r="A898">
        <v>896</v>
      </c>
      <c r="B898">
        <v>40.71413719123141</v>
      </c>
      <c r="C898">
        <v>2802.344972889149</v>
      </c>
      <c r="D898">
        <v>0.4026004800265733</v>
      </c>
      <c r="E898">
        <v>311.2459986947747</v>
      </c>
      <c r="F898">
        <v>11.3246000582069</v>
      </c>
      <c r="G898">
        <v>33200.94463069186</v>
      </c>
      <c r="H898">
        <v>0.3934658043662442</v>
      </c>
      <c r="I898">
        <v>0.2064006744309051</v>
      </c>
      <c r="J898">
        <v>18.20909474528985</v>
      </c>
      <c r="K898">
        <v>2.816967191189697</v>
      </c>
      <c r="L898">
        <v>915.7368027744193</v>
      </c>
      <c r="M898">
        <v>386.4464329052404</v>
      </c>
      <c r="N898">
        <v>396.8946509155311</v>
      </c>
    </row>
    <row r="899" spans="1:14">
      <c r="A899">
        <v>897</v>
      </c>
      <c r="B899">
        <v>40.71401905655402</v>
      </c>
      <c r="C899">
        <v>2802.348932851487</v>
      </c>
      <c r="D899">
        <v>0.4026001642909492</v>
      </c>
      <c r="E899">
        <v>311.2464786480693</v>
      </c>
      <c r="F899">
        <v>11.32458405556383</v>
      </c>
      <c r="G899">
        <v>33200.94463069185</v>
      </c>
      <c r="H899">
        <v>0.3934656821392759</v>
      </c>
      <c r="I899">
        <v>0.2064008259551667</v>
      </c>
      <c r="J899">
        <v>18.20908951274129</v>
      </c>
      <c r="K899">
        <v>2.816967191189697</v>
      </c>
      <c r="L899">
        <v>915.7368027744193</v>
      </c>
      <c r="M899">
        <v>386.4463795409961</v>
      </c>
      <c r="N899">
        <v>396.8950810037664</v>
      </c>
    </row>
    <row r="900" spans="1:14">
      <c r="A900">
        <v>898</v>
      </c>
      <c r="B900">
        <v>40.71417545951989</v>
      </c>
      <c r="C900">
        <v>2802.361444279517</v>
      </c>
      <c r="D900">
        <v>0.4026001183801388</v>
      </c>
      <c r="E900">
        <v>311.2476842450947</v>
      </c>
      <c r="F900">
        <v>11.32453349580514</v>
      </c>
      <c r="G900">
        <v>33200.94463069185</v>
      </c>
      <c r="H900">
        <v>0.3934657837153516</v>
      </c>
      <c r="I900">
        <v>0.206401073333539</v>
      </c>
      <c r="J900">
        <v>18.20910043833059</v>
      </c>
      <c r="K900">
        <v>2.816967191189697</v>
      </c>
      <c r="L900">
        <v>915.7368027744193</v>
      </c>
      <c r="M900">
        <v>386.4461236935987</v>
      </c>
      <c r="N900">
        <v>396.8940166690969</v>
      </c>
    </row>
    <row r="901" spans="1:14">
      <c r="A901">
        <v>899</v>
      </c>
      <c r="B901">
        <v>40.71407676332073</v>
      </c>
      <c r="C901">
        <v>2802.35998259143</v>
      </c>
      <c r="D901">
        <v>0.4025999783636637</v>
      </c>
      <c r="E901">
        <v>311.2475904696233</v>
      </c>
      <c r="F901">
        <v>11.32453940258936</v>
      </c>
      <c r="G901">
        <v>33200.94463069185</v>
      </c>
      <c r="H901">
        <v>0.393465697374871</v>
      </c>
      <c r="I901">
        <v>0.2064010809490748</v>
      </c>
      <c r="J901">
        <v>18.20909498711248</v>
      </c>
      <c r="K901">
        <v>2.816967191189697</v>
      </c>
      <c r="L901">
        <v>915.7368027744193</v>
      </c>
      <c r="M901">
        <v>386.446165947698</v>
      </c>
      <c r="N901">
        <v>396.8944853127829</v>
      </c>
    </row>
    <row r="902" spans="1:14">
      <c r="A902">
        <v>900</v>
      </c>
      <c r="B902">
        <v>40.71398621731658</v>
      </c>
      <c r="C902">
        <v>2802.350114528835</v>
      </c>
      <c r="D902">
        <v>0.4026000732598323</v>
      </c>
      <c r="E902">
        <v>311.2466202482825</v>
      </c>
      <c r="F902">
        <v>11.32457928028455</v>
      </c>
      <c r="G902">
        <v>33200.94463069185</v>
      </c>
      <c r="H902">
        <v>0.3934656474058322</v>
      </c>
      <c r="I902">
        <v>0.2064008719334374</v>
      </c>
      <c r="J902">
        <v>18.20908807530879</v>
      </c>
      <c r="K902">
        <v>2.816967191189697</v>
      </c>
      <c r="L902">
        <v>915.7368027744193</v>
      </c>
      <c r="M902">
        <v>386.446362028784</v>
      </c>
      <c r="N902">
        <v>396.8951693806678</v>
      </c>
    </row>
    <row r="903" spans="1:14">
      <c r="A903">
        <v>901</v>
      </c>
      <c r="B903">
        <v>40.7139504355623</v>
      </c>
      <c r="C903">
        <v>2802.342497262037</v>
      </c>
      <c r="D903">
        <v>0.402600206887999</v>
      </c>
      <c r="E903">
        <v>311.2458511739634</v>
      </c>
      <c r="F903">
        <v>11.32461006251114</v>
      </c>
      <c r="G903">
        <v>33200.94463069185</v>
      </c>
      <c r="H903">
        <v>0.3934656398236008</v>
      </c>
      <c r="I903">
        <v>0.2064006971395102</v>
      </c>
      <c r="J903">
        <v>18.20908450460133</v>
      </c>
      <c r="K903">
        <v>2.816967191189697</v>
      </c>
      <c r="L903">
        <v>915.7368027744193</v>
      </c>
      <c r="M903">
        <v>386.4465068401803</v>
      </c>
      <c r="N903">
        <v>396.8955172721035</v>
      </c>
    </row>
    <row r="904" spans="1:14">
      <c r="A904">
        <v>902</v>
      </c>
      <c r="B904">
        <v>40.71401469190841</v>
      </c>
      <c r="C904">
        <v>2802.348808098097</v>
      </c>
      <c r="D904">
        <v>0.4026001586048342</v>
      </c>
      <c r="E904">
        <v>311.2464680793705</v>
      </c>
      <c r="F904">
        <v>11.3245845597053</v>
      </c>
      <c r="G904">
        <v>33200.94463069185</v>
      </c>
      <c r="H904">
        <v>0.3934656780757005</v>
      </c>
      <c r="I904">
        <v>0.2064008264595027</v>
      </c>
      <c r="J904">
        <v>18.20908925705546</v>
      </c>
      <c r="K904">
        <v>2.816967191189697</v>
      </c>
      <c r="L904">
        <v>915.7368027744193</v>
      </c>
      <c r="M904">
        <v>386.4463814123287</v>
      </c>
      <c r="N904">
        <v>396.8950764521671</v>
      </c>
    </row>
    <row r="905" spans="1:14">
      <c r="A905">
        <v>903</v>
      </c>
      <c r="B905">
        <v>40.71393770777885</v>
      </c>
      <c r="C905">
        <v>2802.358898408828</v>
      </c>
      <c r="D905">
        <v>0.4025997567685626</v>
      </c>
      <c r="E905">
        <v>311.2475596352479</v>
      </c>
      <c r="F905">
        <v>11.32454378385138</v>
      </c>
      <c r="G905">
        <v>33200.94463069184</v>
      </c>
      <c r="H905">
        <v>0.393465572963594</v>
      </c>
      <c r="I905">
        <v>0.206401114448797</v>
      </c>
      <c r="J905">
        <v>18.20908753242952</v>
      </c>
      <c r="K905">
        <v>2.816967191189697</v>
      </c>
      <c r="L905">
        <v>915.7368027744193</v>
      </c>
      <c r="M905">
        <v>386.4462087185722</v>
      </c>
      <c r="N905">
        <v>396.8951495673894</v>
      </c>
    </row>
    <row r="906" spans="1:14">
      <c r="A906">
        <v>904</v>
      </c>
      <c r="B906">
        <v>40.71403259460434</v>
      </c>
      <c r="C906">
        <v>2802.347367113528</v>
      </c>
      <c r="D906">
        <v>0.4026002282585782</v>
      </c>
      <c r="E906">
        <v>311.2463081502811</v>
      </c>
      <c r="F906">
        <v>11.32459038287762</v>
      </c>
      <c r="G906">
        <v>33200.94463069185</v>
      </c>
      <c r="H906">
        <v>0.39346569934452</v>
      </c>
      <c r="I906">
        <v>0.2064007825424063</v>
      </c>
      <c r="J906">
        <v>18.20908985746642</v>
      </c>
      <c r="K906">
        <v>2.816967191189697</v>
      </c>
      <c r="L906">
        <v>915.7368027744193</v>
      </c>
      <c r="M906">
        <v>386.4464048115261</v>
      </c>
      <c r="N906">
        <v>396.8950290443178</v>
      </c>
    </row>
    <row r="907" spans="1:14">
      <c r="A907">
        <v>905</v>
      </c>
      <c r="B907">
        <v>40.71389240956212</v>
      </c>
      <c r="C907">
        <v>2802.348577874318</v>
      </c>
      <c r="D907">
        <v>0.4025999451091724</v>
      </c>
      <c r="E907">
        <v>311.2465159666025</v>
      </c>
      <c r="F907">
        <v>11.32458549006375</v>
      </c>
      <c r="G907">
        <v>33200.94463069185</v>
      </c>
      <c r="H907">
        <v>0.3934655663744683</v>
      </c>
      <c r="I907">
        <v>0.2064008737451544</v>
      </c>
      <c r="J907">
        <v>18.20908286911814</v>
      </c>
      <c r="K907">
        <v>2.816967191189697</v>
      </c>
      <c r="L907">
        <v>915.7368027744193</v>
      </c>
      <c r="M907">
        <v>386.4464059753186</v>
      </c>
      <c r="N907">
        <v>396.895649018772</v>
      </c>
    </row>
    <row r="908" spans="1:14">
      <c r="A908">
        <v>906</v>
      </c>
      <c r="B908">
        <v>40.71383401901339</v>
      </c>
      <c r="C908">
        <v>2802.352146670469</v>
      </c>
      <c r="D908">
        <v>0.4025997474045623</v>
      </c>
      <c r="E908">
        <v>311.2469203982082</v>
      </c>
      <c r="F908">
        <v>11.32457106820133</v>
      </c>
      <c r="G908">
        <v>33200.94463069185</v>
      </c>
      <c r="H908">
        <v>0.3934655006681624</v>
      </c>
      <c r="I908">
        <v>0.2064009885639154</v>
      </c>
      <c r="J908">
        <v>18.20908064268549</v>
      </c>
      <c r="K908">
        <v>2.816967191189697</v>
      </c>
      <c r="L908">
        <v>915.7368027744193</v>
      </c>
      <c r="M908">
        <v>386.4463504589108</v>
      </c>
      <c r="N908">
        <v>396.8958275397928</v>
      </c>
    </row>
    <row r="909" spans="1:14">
      <c r="A909">
        <v>907</v>
      </c>
      <c r="B909">
        <v>40.71411465246929</v>
      </c>
      <c r="C909">
        <v>2802.349884375729</v>
      </c>
      <c r="D909">
        <v>0.4026003096072869</v>
      </c>
      <c r="E909">
        <v>311.2465208724773</v>
      </c>
      <c r="F909">
        <v>11.32458021035653</v>
      </c>
      <c r="G909">
        <v>33200.94463069185</v>
      </c>
      <c r="H909">
        <v>0.3934657663564995</v>
      </c>
      <c r="I909">
        <v>0.206400810722707</v>
      </c>
      <c r="J909">
        <v>18.20909469419332</v>
      </c>
      <c r="K909">
        <v>2.816967191189697</v>
      </c>
      <c r="L909">
        <v>915.7368027744193</v>
      </c>
      <c r="M909">
        <v>386.4463446018613</v>
      </c>
      <c r="N909">
        <v>396.8945819772633</v>
      </c>
    </row>
    <row r="910" spans="1:14">
      <c r="A910">
        <v>908</v>
      </c>
      <c r="B910">
        <v>40.71395426300652</v>
      </c>
      <c r="C910">
        <v>2802.352360477415</v>
      </c>
      <c r="D910">
        <v>0.4025999570469457</v>
      </c>
      <c r="E910">
        <v>311.2468718530815</v>
      </c>
      <c r="F910">
        <v>11.32457020418722</v>
      </c>
      <c r="G910">
        <v>33200.94463069185</v>
      </c>
      <c r="H910">
        <v>0.3934656103374645</v>
      </c>
      <c r="I910">
        <v>0.2064009427407234</v>
      </c>
      <c r="J910">
        <v>18.2090869273632</v>
      </c>
      <c r="K910">
        <v>2.816967191189697</v>
      </c>
      <c r="L910">
        <v>915.7368027744193</v>
      </c>
      <c r="M910">
        <v>386.4463258583313</v>
      </c>
      <c r="N910">
        <v>396.8952517632748</v>
      </c>
    </row>
    <row r="911" spans="1:14">
      <c r="A911">
        <v>909</v>
      </c>
      <c r="B911">
        <v>40.71391795351561</v>
      </c>
      <c r="C911">
        <v>2802.35590869399</v>
      </c>
      <c r="D911">
        <v>0.402599799702518</v>
      </c>
      <c r="E911">
        <v>311.2472611908753</v>
      </c>
      <c r="F911">
        <v>11.32455586552754</v>
      </c>
      <c r="G911">
        <v>33200.94463069184</v>
      </c>
      <c r="H911">
        <v>0.3934655651366996</v>
      </c>
      <c r="I911">
        <v>0.2064010471534156</v>
      </c>
      <c r="J911">
        <v>18.20908584256264</v>
      </c>
      <c r="K911">
        <v>2.816967191189697</v>
      </c>
      <c r="L911">
        <v>915.7368027744193</v>
      </c>
      <c r="M911">
        <v>386.4462672204805</v>
      </c>
      <c r="N911">
        <v>396.8953340342226</v>
      </c>
    </row>
    <row r="912" spans="1:14">
      <c r="A912">
        <v>910</v>
      </c>
      <c r="B912">
        <v>40.7138264106825</v>
      </c>
      <c r="C912">
        <v>2802.34868512818</v>
      </c>
      <c r="D912">
        <v>0.4025998243208988</v>
      </c>
      <c r="E912">
        <v>311.2465659080967</v>
      </c>
      <c r="F912">
        <v>11.32458505663962</v>
      </c>
      <c r="G912">
        <v>33200.94463069186</v>
      </c>
      <c r="H912">
        <v>0.3934655055054017</v>
      </c>
      <c r="I912">
        <v>0.2064009043314181</v>
      </c>
      <c r="J912">
        <v>18.20907947313981</v>
      </c>
      <c r="K912">
        <v>2.816967191189697</v>
      </c>
      <c r="L912">
        <v>915.7368027744193</v>
      </c>
      <c r="M912">
        <v>386.4464154851182</v>
      </c>
      <c r="N912">
        <v>396.8959635161102</v>
      </c>
    </row>
    <row r="913" spans="1:14">
      <c r="A913">
        <v>911</v>
      </c>
      <c r="B913">
        <v>40.71378759347104</v>
      </c>
      <c r="C913">
        <v>2802.348898623887</v>
      </c>
      <c r="D913">
        <v>0.4025997494408119</v>
      </c>
      <c r="E913">
        <v>311.2466109041927</v>
      </c>
      <c r="F913">
        <v>11.32458419388113</v>
      </c>
      <c r="G913">
        <v>33200.94463069185</v>
      </c>
      <c r="H913">
        <v>0.3934654692235541</v>
      </c>
      <c r="I913">
        <v>0.2064009259659748</v>
      </c>
      <c r="J913">
        <v>18.20907750743337</v>
      </c>
      <c r="K913">
        <v>2.816967191189697</v>
      </c>
      <c r="L913">
        <v>915.7368027744193</v>
      </c>
      <c r="M913">
        <v>386.4464184168555</v>
      </c>
      <c r="N913">
        <v>396.8961459477942</v>
      </c>
    </row>
    <row r="914" spans="1:14">
      <c r="A914">
        <v>912</v>
      </c>
      <c r="B914">
        <v>40.71382985672589</v>
      </c>
      <c r="C914">
        <v>2802.350073959428</v>
      </c>
      <c r="D914">
        <v>0.4025997944759225</v>
      </c>
      <c r="E914">
        <v>311.2467079702601</v>
      </c>
      <c r="F914">
        <v>11.32457944422961</v>
      </c>
      <c r="G914">
        <v>33200.94463069185</v>
      </c>
      <c r="H914">
        <v>0.3934655040435022</v>
      </c>
      <c r="I914">
        <v>0.206400937466726</v>
      </c>
      <c r="J914">
        <v>18.20907996139442</v>
      </c>
      <c r="K914">
        <v>2.816967191189697</v>
      </c>
      <c r="L914">
        <v>915.7368027744193</v>
      </c>
      <c r="M914">
        <v>386.4463896580747</v>
      </c>
      <c r="N914">
        <v>396.8959142513241</v>
      </c>
    </row>
    <row r="915" spans="1:14">
      <c r="A915">
        <v>913</v>
      </c>
      <c r="B915">
        <v>40.71383099837046</v>
      </c>
      <c r="C915">
        <v>2802.342210305252</v>
      </c>
      <c r="D915">
        <v>0.4026000020453235</v>
      </c>
      <c r="E915">
        <v>311.2458918177751</v>
      </c>
      <c r="F915">
        <v>11.32461122213886</v>
      </c>
      <c r="G915">
        <v>33200.94463069184</v>
      </c>
      <c r="H915">
        <v>0.3934655318747077</v>
      </c>
      <c r="I915">
        <v>0.2064007384901661</v>
      </c>
      <c r="J915">
        <v>18.20907825779667</v>
      </c>
      <c r="K915">
        <v>2.816967191189697</v>
      </c>
      <c r="L915">
        <v>915.7368027744193</v>
      </c>
      <c r="M915">
        <v>386.4465340733389</v>
      </c>
      <c r="N915">
        <v>396.8961317847076</v>
      </c>
    </row>
    <row r="916" spans="1:14">
      <c r="A916">
        <v>914</v>
      </c>
      <c r="B916">
        <v>40.71378332252194</v>
      </c>
      <c r="C916">
        <v>2802.338829227249</v>
      </c>
      <c r="D916">
        <v>0.4026000051274162</v>
      </c>
      <c r="E916">
        <v>311.2455692616164</v>
      </c>
      <c r="F916">
        <v>11.32462488550943</v>
      </c>
      <c r="G916">
        <v>33200.94463069184</v>
      </c>
      <c r="H916">
        <v>0.3934654996121175</v>
      </c>
      <c r="I916">
        <v>0.2064006733736889</v>
      </c>
      <c r="J916">
        <v>18.20907502427105</v>
      </c>
      <c r="K916">
        <v>2.816967191189697</v>
      </c>
      <c r="L916">
        <v>915.7368027744193</v>
      </c>
      <c r="M916">
        <v>386.446604515049</v>
      </c>
      <c r="N916">
        <v>396.8964540902474</v>
      </c>
    </row>
    <row r="917" spans="1:14">
      <c r="A917">
        <v>915</v>
      </c>
      <c r="B917">
        <v>40.71382320043141</v>
      </c>
      <c r="C917">
        <v>2802.340922046896</v>
      </c>
      <c r="D917">
        <v>0.4026000211057649</v>
      </c>
      <c r="E917">
        <v>311.2457627329702</v>
      </c>
      <c r="F917">
        <v>11.32461642815249</v>
      </c>
      <c r="G917">
        <v>33200.94463069184</v>
      </c>
      <c r="H917">
        <v>0.3934655287762802</v>
      </c>
      <c r="I917">
        <v>0.2064007103279541</v>
      </c>
      <c r="J917">
        <v>18.20907756129187</v>
      </c>
      <c r="K917">
        <v>2.816967191189697</v>
      </c>
      <c r="L917">
        <v>915.7368027744193</v>
      </c>
      <c r="M917">
        <v>386.4465584564891</v>
      </c>
      <c r="N917">
        <v>396.8961877908701</v>
      </c>
    </row>
    <row r="918" spans="1:14">
      <c r="A918">
        <v>916</v>
      </c>
      <c r="B918">
        <v>40.71392158621557</v>
      </c>
      <c r="C918">
        <v>2802.339869169179</v>
      </c>
      <c r="D918">
        <v>0.402600225566741</v>
      </c>
      <c r="E918">
        <v>311.2455958131133</v>
      </c>
      <c r="F918">
        <v>11.32462068296698</v>
      </c>
      <c r="G918">
        <v>33200.94463069187</v>
      </c>
      <c r="H918">
        <v>0.3934656230710636</v>
      </c>
      <c r="I918">
        <v>0.2064006405137725</v>
      </c>
      <c r="J918">
        <v>18.20908242960828</v>
      </c>
      <c r="K918">
        <v>2.816967191189697</v>
      </c>
      <c r="L918">
        <v>915.7368027744193</v>
      </c>
      <c r="M918">
        <v>386.4465617633639</v>
      </c>
      <c r="N918">
        <v>396.8957728559795</v>
      </c>
    </row>
    <row r="919" spans="1:14">
      <c r="A919">
        <v>917</v>
      </c>
      <c r="B919">
        <v>40.7138055469614</v>
      </c>
      <c r="C919">
        <v>2802.342322059957</v>
      </c>
      <c r="D919">
        <v>0.4025999530395008</v>
      </c>
      <c r="E919">
        <v>311.2459182800276</v>
      </c>
      <c r="F919">
        <v>11.3246107705243</v>
      </c>
      <c r="G919">
        <v>33200.94463069186</v>
      </c>
      <c r="H919">
        <v>0.3934655079071663</v>
      </c>
      <c r="I919">
        <v>0.2064007529864419</v>
      </c>
      <c r="J919">
        <v>18.20907696202916</v>
      </c>
      <c r="K919">
        <v>2.816967191189697</v>
      </c>
      <c r="L919">
        <v>915.7368027744193</v>
      </c>
      <c r="M919">
        <v>386.4465358454395</v>
      </c>
      <c r="N919">
        <v>396.8962361465544</v>
      </c>
    </row>
    <row r="920" spans="1:14">
      <c r="A920">
        <v>918</v>
      </c>
      <c r="B920">
        <v>40.71377906612118</v>
      </c>
      <c r="C920">
        <v>2802.338860728697</v>
      </c>
      <c r="D920">
        <v>0.402599996046632</v>
      </c>
      <c r="E920">
        <v>311.2455749307377</v>
      </c>
      <c r="F920">
        <v>11.32462475820788</v>
      </c>
      <c r="G920">
        <v>33200.94463069184</v>
      </c>
      <c r="H920">
        <v>0.3934654953105157</v>
      </c>
      <c r="I920">
        <v>0.2064006769966454</v>
      </c>
      <c r="J920">
        <v>18.20907481007545</v>
      </c>
      <c r="K920">
        <v>2.816967191189697</v>
      </c>
      <c r="L920">
        <v>915.7368027744193</v>
      </c>
      <c r="M920">
        <v>386.4466040118688</v>
      </c>
      <c r="N920">
        <v>396.8964569591269</v>
      </c>
    </row>
    <row r="921" spans="1:14">
      <c r="A921">
        <v>919</v>
      </c>
      <c r="B921">
        <v>40.71357236858534</v>
      </c>
      <c r="C921">
        <v>2802.328367377359</v>
      </c>
      <c r="D921">
        <v>0.4025998993198516</v>
      </c>
      <c r="E921">
        <v>311.2446081537963</v>
      </c>
      <c r="F921">
        <v>11.32466716339771</v>
      </c>
      <c r="G921">
        <v>33200.94463069185</v>
      </c>
      <c r="H921">
        <v>0.3934653408207525</v>
      </c>
      <c r="I921">
        <v>0.2064005017661092</v>
      </c>
      <c r="J921">
        <v>18.20906173302458</v>
      </c>
      <c r="K921">
        <v>2.816967191189697</v>
      </c>
      <c r="L921">
        <v>915.7368027744193</v>
      </c>
      <c r="M921">
        <v>386.4468314898733</v>
      </c>
      <c r="N921">
        <v>396.8977077939499</v>
      </c>
    </row>
    <row r="922" spans="1:14">
      <c r="A922">
        <v>920</v>
      </c>
      <c r="B922">
        <v>40.71389314685382</v>
      </c>
      <c r="C922">
        <v>2802.344191482693</v>
      </c>
      <c r="D922">
        <v>0.4026000615048508</v>
      </c>
      <c r="E922">
        <v>311.2460606989463</v>
      </c>
      <c r="F922">
        <v>11.32460321596162</v>
      </c>
      <c r="G922">
        <v>33200.94463069185</v>
      </c>
      <c r="H922">
        <v>0.3934655822119733</v>
      </c>
      <c r="I922">
        <v>0.2064007620283187</v>
      </c>
      <c r="J922">
        <v>18.20908192787629</v>
      </c>
      <c r="K922">
        <v>2.816967191189697</v>
      </c>
      <c r="L922">
        <v>915.7368027744193</v>
      </c>
      <c r="M922">
        <v>386.4464869398489</v>
      </c>
      <c r="N922">
        <v>396.8957820010122</v>
      </c>
    </row>
    <row r="923" spans="1:14">
      <c r="A923">
        <v>921</v>
      </c>
      <c r="B923">
        <v>40.7136918919723</v>
      </c>
      <c r="C923">
        <v>2802.345711818797</v>
      </c>
      <c r="D923">
        <v>0.402599660510898</v>
      </c>
      <c r="E923">
        <v>311.2463364262215</v>
      </c>
      <c r="F923">
        <v>11.32459707210754</v>
      </c>
      <c r="G923">
        <v>33200.94463069185</v>
      </c>
      <c r="H923">
        <v>0.3934653919713659</v>
      </c>
      <c r="I923">
        <v>0.2064008877572229</v>
      </c>
      <c r="J923">
        <v>18.2090718441012</v>
      </c>
      <c r="K923">
        <v>2.816967191189697</v>
      </c>
      <c r="L923">
        <v>915.7368027744193</v>
      </c>
      <c r="M923">
        <v>386.4464924288513</v>
      </c>
      <c r="N923">
        <v>396.8966731387008</v>
      </c>
    </row>
    <row r="924" spans="1:14">
      <c r="A924">
        <v>922</v>
      </c>
      <c r="B924">
        <v>40.71395422347882</v>
      </c>
      <c r="C924">
        <v>2802.345754583955</v>
      </c>
      <c r="D924">
        <v>0.402600130462982</v>
      </c>
      <c r="E924">
        <v>311.2461869623455</v>
      </c>
      <c r="F924">
        <v>11.32459689928869</v>
      </c>
      <c r="G924">
        <v>33200.94463069185</v>
      </c>
      <c r="H924">
        <v>0.3934656331704331</v>
      </c>
      <c r="I924">
        <v>0.2064007746927803</v>
      </c>
      <c r="J924">
        <v>18.20908544588737</v>
      </c>
      <c r="K924">
        <v>2.816967191189697</v>
      </c>
      <c r="L924">
        <v>915.7368027744193</v>
      </c>
      <c r="M924">
        <v>386.4464482025267</v>
      </c>
      <c r="N924">
        <v>396.8954602110514</v>
      </c>
    </row>
    <row r="925" spans="1:14">
      <c r="A925">
        <v>923</v>
      </c>
      <c r="B925">
        <v>40.71395451228226</v>
      </c>
      <c r="C925">
        <v>2802.33369507119</v>
      </c>
      <c r="D925">
        <v>0.4026004449189047</v>
      </c>
      <c r="E925">
        <v>311.244936058255</v>
      </c>
      <c r="F925">
        <v>11.32464563335669</v>
      </c>
      <c r="G925">
        <v>33200.94463069185</v>
      </c>
      <c r="H925">
        <v>0.3934656738672975</v>
      </c>
      <c r="I925">
        <v>0.2064004721501374</v>
      </c>
      <c r="J925">
        <v>18.20908274850495</v>
      </c>
      <c r="K925">
        <v>2.816967191189697</v>
      </c>
      <c r="L925">
        <v>915.7368027744193</v>
      </c>
      <c r="M925">
        <v>386.4466686934692</v>
      </c>
      <c r="N925">
        <v>396.8957664953529</v>
      </c>
    </row>
    <row r="926" spans="1:14">
      <c r="A926">
        <v>924</v>
      </c>
      <c r="B926">
        <v>40.71393344432691</v>
      </c>
      <c r="C926">
        <v>2802.344938173657</v>
      </c>
      <c r="D926">
        <v>0.402600115000994</v>
      </c>
      <c r="E926">
        <v>311.2461145915215</v>
      </c>
      <c r="F926">
        <v>11.32460019849622</v>
      </c>
      <c r="G926">
        <v>33200.94463069184</v>
      </c>
      <c r="H926">
        <v>0.3934656170359892</v>
      </c>
      <c r="I926">
        <v>0.2064007623138125</v>
      </c>
      <c r="J926">
        <v>18.20908418530779</v>
      </c>
      <c r="K926">
        <v>2.816967191189697</v>
      </c>
      <c r="L926">
        <v>915.7368027744193</v>
      </c>
      <c r="M926">
        <v>386.4464671976874</v>
      </c>
      <c r="N926">
        <v>396.8955916899106</v>
      </c>
    </row>
    <row r="927" spans="1:14">
      <c r="A927">
        <v>925</v>
      </c>
      <c r="B927">
        <v>40.71398153550874</v>
      </c>
      <c r="C927">
        <v>2802.344303216805</v>
      </c>
      <c r="D927">
        <v>0.4026002176177446</v>
      </c>
      <c r="E927">
        <v>311.2460204572148</v>
      </c>
      <c r="F927">
        <v>11.32460276443092</v>
      </c>
      <c r="G927">
        <v>33200.94463069184</v>
      </c>
      <c r="H927">
        <v>0.3934656633189407</v>
      </c>
      <c r="I927">
        <v>0.2064007258951969</v>
      </c>
      <c r="J927">
        <v>18.20908653608796</v>
      </c>
      <c r="K927">
        <v>2.816967191189697</v>
      </c>
      <c r="L927">
        <v>915.7368027744193</v>
      </c>
      <c r="M927">
        <v>386.4464705509928</v>
      </c>
      <c r="N927">
        <v>396.895379797647</v>
      </c>
    </row>
    <row r="928" spans="1:14">
      <c r="A928">
        <v>926</v>
      </c>
      <c r="B928">
        <v>40.71401462751298</v>
      </c>
      <c r="C928">
        <v>2802.350124839803</v>
      </c>
      <c r="D928">
        <v>0.4026001252377835</v>
      </c>
      <c r="E928">
        <v>311.2466047802731</v>
      </c>
      <c r="F928">
        <v>11.32457923861689</v>
      </c>
      <c r="G928">
        <v>33200.94463069185</v>
      </c>
      <c r="H928">
        <v>0.3934656741384341</v>
      </c>
      <c r="I928">
        <v>0.2064008578852601</v>
      </c>
      <c r="J928">
        <v>18.20908956030598</v>
      </c>
      <c r="K928">
        <v>2.816967191189697</v>
      </c>
      <c r="L928">
        <v>915.7368027744193</v>
      </c>
      <c r="M928">
        <v>386.4463583470167</v>
      </c>
      <c r="N928">
        <v>396.8950724019568</v>
      </c>
    </row>
    <row r="929" spans="1:14">
      <c r="A929">
        <v>927</v>
      </c>
      <c r="B929">
        <v>40.71397472785609</v>
      </c>
      <c r="C929">
        <v>2802.34160392165</v>
      </c>
      <c r="D929">
        <v>0.4026002749229175</v>
      </c>
      <c r="E929">
        <v>311.2457443778447</v>
      </c>
      <c r="F929">
        <v>11.32461367261047</v>
      </c>
      <c r="G929">
        <v>33200.94463069185</v>
      </c>
      <c r="H929">
        <v>0.3934656657794569</v>
      </c>
      <c r="I929">
        <v>0.2064006623374216</v>
      </c>
      <c r="J929">
        <v>18.20908557412298</v>
      </c>
      <c r="K929">
        <v>2.816967191189697</v>
      </c>
      <c r="L929">
        <v>915.7368027744193</v>
      </c>
      <c r="M929">
        <v>386.4465202832172</v>
      </c>
      <c r="N929">
        <v>396.8954608340956</v>
      </c>
    </row>
    <row r="930" spans="1:14">
      <c r="A930">
        <v>928</v>
      </c>
      <c r="B930">
        <v>40.71385436387891</v>
      </c>
      <c r="C930">
        <v>2802.337477885454</v>
      </c>
      <c r="D930">
        <v>0.4026001658993167</v>
      </c>
      <c r="E930">
        <v>311.2453870674825</v>
      </c>
      <c r="F930">
        <v>11.32463034646446</v>
      </c>
      <c r="G930">
        <v>33200.94463069185</v>
      </c>
      <c r="H930">
        <v>0.3934655686832597</v>
      </c>
      <c r="I930">
        <v>0.2064006117083967</v>
      </c>
      <c r="J930">
        <v>18.20907840281648</v>
      </c>
      <c r="K930">
        <v>2.816967191189697</v>
      </c>
      <c r="L930">
        <v>915.7368027744193</v>
      </c>
      <c r="M930">
        <v>386.4466154021842</v>
      </c>
      <c r="N930">
        <v>396.8961116399011</v>
      </c>
    </row>
    <row r="931" spans="1:14">
      <c r="A931">
        <v>929</v>
      </c>
      <c r="B931">
        <v>40.71416967011405</v>
      </c>
      <c r="C931">
        <v>2802.362909974336</v>
      </c>
      <c r="D931">
        <v>0.4026000699411152</v>
      </c>
      <c r="E931">
        <v>311.2478396056415</v>
      </c>
      <c r="F931">
        <v>11.32452757283564</v>
      </c>
      <c r="G931">
        <v>33200.94463069185</v>
      </c>
      <c r="H931">
        <v>0.3934657736077249</v>
      </c>
      <c r="I931">
        <v>0.2064011124321794</v>
      </c>
      <c r="J931">
        <v>18.20910047575292</v>
      </c>
      <c r="K931">
        <v>2.816967191189697</v>
      </c>
      <c r="L931">
        <v>915.7368027744193</v>
      </c>
      <c r="M931">
        <v>386.4460979154813</v>
      </c>
      <c r="N931">
        <v>396.8940113865773</v>
      </c>
    </row>
    <row r="932" spans="1:14">
      <c r="A932">
        <v>930</v>
      </c>
      <c r="B932">
        <v>40.71396411445594</v>
      </c>
      <c r="C932">
        <v>2802.343052198296</v>
      </c>
      <c r="D932">
        <v>0.4026002180462809</v>
      </c>
      <c r="E932">
        <v>311.2459007881374</v>
      </c>
      <c r="F932">
        <v>11.32460781994604</v>
      </c>
      <c r="G932">
        <v>33200.94463069185</v>
      </c>
      <c r="H932">
        <v>0.3934656511121081</v>
      </c>
      <c r="I932">
        <v>0.2064007034585546</v>
      </c>
      <c r="J932">
        <v>18.20908535062161</v>
      </c>
      <c r="K932">
        <v>2.816967191189697</v>
      </c>
      <c r="L932">
        <v>915.7368027744193</v>
      </c>
      <c r="M932">
        <v>386.4464954334615</v>
      </c>
      <c r="N932">
        <v>396.8954703727829</v>
      </c>
    </row>
    <row r="933" spans="1:14">
      <c r="A933">
        <v>931</v>
      </c>
      <c r="B933">
        <v>40.71405991383292</v>
      </c>
      <c r="C933">
        <v>2802.340480951366</v>
      </c>
      <c r="D933">
        <v>0.4026004575515419</v>
      </c>
      <c r="E933">
        <v>311.2455779561724</v>
      </c>
      <c r="F933">
        <v>11.32461821067596</v>
      </c>
      <c r="G933">
        <v>33200.94463069186</v>
      </c>
      <c r="H933">
        <v>0.3934657481645611</v>
      </c>
      <c r="I933">
        <v>0.2064005964365709</v>
      </c>
      <c r="J933">
        <v>18.20908974177725</v>
      </c>
      <c r="K933">
        <v>2.816967191189697</v>
      </c>
      <c r="L933">
        <v>915.7368027744193</v>
      </c>
      <c r="M933">
        <v>386.4465271164116</v>
      </c>
      <c r="N933">
        <v>396.8951095788392</v>
      </c>
    </row>
    <row r="934" spans="1:14">
      <c r="A934">
        <v>932</v>
      </c>
      <c r="B934">
        <v>40.71396629996117</v>
      </c>
      <c r="C934">
        <v>2802.338712308148</v>
      </c>
      <c r="D934">
        <v>0.4026003353673197</v>
      </c>
      <c r="E934">
        <v>311.2454495170891</v>
      </c>
      <c r="F934">
        <v>11.32462535799513</v>
      </c>
      <c r="G934">
        <v>33200.94463069185</v>
      </c>
      <c r="H934">
        <v>0.3934656677980993</v>
      </c>
      <c r="I934">
        <v>0.2064005930081876</v>
      </c>
      <c r="J934">
        <v>18.20908448109038</v>
      </c>
      <c r="K934">
        <v>2.816967191189697</v>
      </c>
      <c r="L934">
        <v>915.7368027744193</v>
      </c>
      <c r="M934">
        <v>386.4465749042675</v>
      </c>
      <c r="N934">
        <v>396.895578602689</v>
      </c>
    </row>
    <row r="935" spans="1:14">
      <c r="A935">
        <v>933</v>
      </c>
      <c r="B935">
        <v>40.71420458068815</v>
      </c>
      <c r="C935">
        <v>2802.339993605416</v>
      </c>
      <c r="D935">
        <v>0.4026007292386884</v>
      </c>
      <c r="E935">
        <v>311.2454423658729</v>
      </c>
      <c r="F935">
        <v>11.32462018010395</v>
      </c>
      <c r="G935">
        <v>33200.94463069185</v>
      </c>
      <c r="H935">
        <v>0.393465882610804</v>
      </c>
      <c r="I935">
        <v>0.2064005225022443</v>
      </c>
      <c r="J935">
        <v>18.20909713413323</v>
      </c>
      <c r="K935">
        <v>2.816967191189697</v>
      </c>
      <c r="L935">
        <v>915.7368027744193</v>
      </c>
      <c r="M935">
        <v>386.4465112390713</v>
      </c>
      <c r="N935">
        <v>396.8944370607343</v>
      </c>
    </row>
    <row r="936" spans="1:14">
      <c r="A936">
        <v>934</v>
      </c>
      <c r="B936">
        <v>40.71394593556627</v>
      </c>
      <c r="C936">
        <v>2802.343598176968</v>
      </c>
      <c r="D936">
        <v>0.4026001712500133</v>
      </c>
      <c r="E936">
        <v>311.2459680877142</v>
      </c>
      <c r="F936">
        <v>11.3246056135805</v>
      </c>
      <c r="G936">
        <v>33200.94463069184</v>
      </c>
      <c r="H936">
        <v>0.3934656325851106</v>
      </c>
      <c r="I936">
        <v>0.2064007249620978</v>
      </c>
      <c r="J936">
        <v>18.20908453111824</v>
      </c>
      <c r="K936">
        <v>2.816967191189697</v>
      </c>
      <c r="L936">
        <v>915.7368027744193</v>
      </c>
      <c r="M936">
        <v>386.4464885221174</v>
      </c>
      <c r="N936">
        <v>396.8955418426102</v>
      </c>
    </row>
    <row r="937" spans="1:14">
      <c r="A937">
        <v>935</v>
      </c>
      <c r="B937">
        <v>40.71405655240996</v>
      </c>
      <c r="C937">
        <v>2802.349141398465</v>
      </c>
      <c r="D937">
        <v>0.4026002249872136</v>
      </c>
      <c r="E937">
        <v>311.2464779759203</v>
      </c>
      <c r="F937">
        <v>11.32458321280383</v>
      </c>
      <c r="G937">
        <v>33200.94463069186</v>
      </c>
      <c r="H937">
        <v>0.3934657155427498</v>
      </c>
      <c r="I937">
        <v>0.2064008167766731</v>
      </c>
      <c r="J937">
        <v>18.2090915107181</v>
      </c>
      <c r="K937">
        <v>2.816967191189697</v>
      </c>
      <c r="L937">
        <v>915.7368027744193</v>
      </c>
      <c r="M937">
        <v>386.4463682053968</v>
      </c>
      <c r="N937">
        <v>396.8948755396398</v>
      </c>
    </row>
    <row r="938" spans="1:14">
      <c r="A938">
        <v>936</v>
      </c>
      <c r="B938">
        <v>40.71408965117259</v>
      </c>
      <c r="C938">
        <v>2802.349666983044</v>
      </c>
      <c r="D938">
        <v>0.4026002704294744</v>
      </c>
      <c r="E938">
        <v>311.2465130011591</v>
      </c>
      <c r="F938">
        <v>11.32458108886249</v>
      </c>
      <c r="G938">
        <v>33200.94463069186</v>
      </c>
      <c r="H938">
        <v>0.3934657441146574</v>
      </c>
      <c r="I938">
        <v>0.2064008160499883</v>
      </c>
      <c r="J938">
        <v>18.20909334594966</v>
      </c>
      <c r="K938">
        <v>2.816967191189697</v>
      </c>
      <c r="L938">
        <v>915.7368027744193</v>
      </c>
      <c r="M938">
        <v>386.4463527803819</v>
      </c>
      <c r="N938">
        <v>396.8947025518742</v>
      </c>
    </row>
    <row r="939" spans="1:14">
      <c r="A939">
        <v>937</v>
      </c>
      <c r="B939">
        <v>40.71417908647273</v>
      </c>
      <c r="C939">
        <v>2802.355117990511</v>
      </c>
      <c r="D939">
        <v>0.402600288153303</v>
      </c>
      <c r="E939">
        <v>311.2470256595233</v>
      </c>
      <c r="F939">
        <v>11.32455906082768</v>
      </c>
      <c r="G939">
        <v>33200.94463069185</v>
      </c>
      <c r="H939">
        <v>0.3934658077646022</v>
      </c>
      <c r="I939">
        <v>0.2064009153725405</v>
      </c>
      <c r="J939">
        <v>18.2090992114875</v>
      </c>
      <c r="K939">
        <v>2.816967191189697</v>
      </c>
      <c r="L939">
        <v>915.7368027744193</v>
      </c>
      <c r="M939">
        <v>386.4462372445853</v>
      </c>
      <c r="N939">
        <v>396.8941288362406</v>
      </c>
    </row>
    <row r="940" spans="1:14">
      <c r="A940">
        <v>938</v>
      </c>
      <c r="B940">
        <v>40.71401190568238</v>
      </c>
      <c r="C940">
        <v>2802.350766807242</v>
      </c>
      <c r="D940">
        <v>0.402600102453435</v>
      </c>
      <c r="E940">
        <v>311.2466727465359</v>
      </c>
      <c r="F940">
        <v>11.32457664436237</v>
      </c>
      <c r="G940">
        <v>33200.94463069185</v>
      </c>
      <c r="H940">
        <v>0.3934656689849569</v>
      </c>
      <c r="I940">
        <v>0.2064008770409434</v>
      </c>
      <c r="J940">
        <v>18.20908956216651</v>
      </c>
      <c r="K940">
        <v>2.816967191189697</v>
      </c>
      <c r="L940">
        <v>915.7368027744193</v>
      </c>
      <c r="M940">
        <v>386.4463458303148</v>
      </c>
      <c r="N940">
        <v>396.8950387602497</v>
      </c>
    </row>
    <row r="941" spans="1:14">
      <c r="A941">
        <v>939</v>
      </c>
      <c r="B941">
        <v>40.71399838014595</v>
      </c>
      <c r="C941">
        <v>2802.354793041507</v>
      </c>
      <c r="D941">
        <v>0.4025999735518243</v>
      </c>
      <c r="E941">
        <v>311.2470983306608</v>
      </c>
      <c r="F941">
        <v>11.32456037397483</v>
      </c>
      <c r="G941">
        <v>33200.94463069187</v>
      </c>
      <c r="H941">
        <v>0.3934656430771283</v>
      </c>
      <c r="I941">
        <v>0.2064009835772747</v>
      </c>
      <c r="J941">
        <v>18.20908976215284</v>
      </c>
      <c r="K941">
        <v>2.816967191189697</v>
      </c>
      <c r="L941">
        <v>915.7368027744193</v>
      </c>
      <c r="M941">
        <v>386.4462746744448</v>
      </c>
      <c r="N941">
        <v>396.8950016620012</v>
      </c>
    </row>
    <row r="942" spans="1:14">
      <c r="A942">
        <v>940</v>
      </c>
      <c r="B942">
        <v>40.71407613408257</v>
      </c>
      <c r="C942">
        <v>2802.344858698051</v>
      </c>
      <c r="D942">
        <v>0.4026003719580422</v>
      </c>
      <c r="E942">
        <v>311.2460223525389</v>
      </c>
      <c r="F942">
        <v>11.32460051966635</v>
      </c>
      <c r="G942">
        <v>33200.94463069184</v>
      </c>
      <c r="H942">
        <v>0.393465748074734</v>
      </c>
      <c r="I942">
        <v>0.2064007003520201</v>
      </c>
      <c r="J942">
        <v>18.20909156357904</v>
      </c>
      <c r="K942">
        <v>2.816967191189697</v>
      </c>
      <c r="L942">
        <v>915.7368027744193</v>
      </c>
      <c r="M942">
        <v>386.4464436016025</v>
      </c>
      <c r="N942">
        <v>396.8949030693109</v>
      </c>
    </row>
    <row r="943" spans="1:14">
      <c r="A943">
        <v>941</v>
      </c>
      <c r="B943">
        <v>40.71420005726824</v>
      </c>
      <c r="C943">
        <v>2802.351690399355</v>
      </c>
      <c r="D943">
        <v>0.4026004148041599</v>
      </c>
      <c r="E943">
        <v>311.2466578637032</v>
      </c>
      <c r="F943">
        <v>11.32457291203651</v>
      </c>
      <c r="G943">
        <v>33200.94463069184</v>
      </c>
      <c r="H943">
        <v>0.3934658384073991</v>
      </c>
      <c r="I943">
        <v>0.2064008206591255</v>
      </c>
      <c r="J943">
        <v>18.20909952167061</v>
      </c>
      <c r="K943">
        <v>2.816967191189697</v>
      </c>
      <c r="L943">
        <v>915.7368027744193</v>
      </c>
      <c r="M943">
        <v>386.4462962398744</v>
      </c>
      <c r="N943">
        <v>396.8941113895382</v>
      </c>
    </row>
    <row r="944" spans="1:14">
      <c r="A944">
        <v>942</v>
      </c>
      <c r="B944">
        <v>40.71405426103546</v>
      </c>
      <c r="C944">
        <v>2802.349880893521</v>
      </c>
      <c r="D944">
        <v>0.4026002015498314</v>
      </c>
      <c r="E944">
        <v>311.2465559948271</v>
      </c>
      <c r="F944">
        <v>11.32458022442848</v>
      </c>
      <c r="G944">
        <v>33200.94463069185</v>
      </c>
      <c r="H944">
        <v>0.3934657109359406</v>
      </c>
      <c r="I944">
        <v>0.2064008364307576</v>
      </c>
      <c r="J944">
        <v>18.20909155856827</v>
      </c>
      <c r="K944">
        <v>2.816967191189697</v>
      </c>
      <c r="L944">
        <v>915.7368027744193</v>
      </c>
      <c r="M944">
        <v>386.4463549815864</v>
      </c>
      <c r="N944">
        <v>396.8948657276506</v>
      </c>
    </row>
    <row r="945" spans="1:14">
      <c r="A945">
        <v>943</v>
      </c>
      <c r="B945">
        <v>40.71403436340659</v>
      </c>
      <c r="C945">
        <v>2802.351694710784</v>
      </c>
      <c r="D945">
        <v>0.4026001180525536</v>
      </c>
      <c r="E945">
        <v>311.2467557253217</v>
      </c>
      <c r="F945">
        <v>11.32457289461362</v>
      </c>
      <c r="G945">
        <v>33200.94463069185</v>
      </c>
      <c r="H945">
        <v>0.3934656862697957</v>
      </c>
      <c r="I945">
        <v>0.2064008914436213</v>
      </c>
      <c r="J945">
        <v>18.20909093217472</v>
      </c>
      <c r="K945">
        <v>2.816967191189697</v>
      </c>
      <c r="L945">
        <v>915.7368027744193</v>
      </c>
      <c r="M945">
        <v>386.4463245631883</v>
      </c>
      <c r="N945">
        <v>396.8948962678009</v>
      </c>
    </row>
    <row r="946" spans="1:14">
      <c r="A946">
        <v>944</v>
      </c>
      <c r="B946">
        <v>40.71391036425617</v>
      </c>
      <c r="C946">
        <v>2802.343177894573</v>
      </c>
      <c r="D946">
        <v>0.4026001184301581</v>
      </c>
      <c r="E946">
        <v>311.2459454066612</v>
      </c>
      <c r="F946">
        <v>11.32460731199217</v>
      </c>
      <c r="G946">
        <v>33200.94463069185</v>
      </c>
      <c r="H946">
        <v>0.3934656012948213</v>
      </c>
      <c r="I946">
        <v>0.2064007297128381</v>
      </c>
      <c r="J946">
        <v>18.20908258915747</v>
      </c>
      <c r="K946">
        <v>2.816967191189697</v>
      </c>
      <c r="L946">
        <v>915.7368027744193</v>
      </c>
      <c r="M946">
        <v>386.4465022342999</v>
      </c>
      <c r="N946">
        <v>396.8957178724811</v>
      </c>
    </row>
    <row r="947" spans="1:14">
      <c r="A947">
        <v>945</v>
      </c>
      <c r="B947">
        <v>40.71372266722475</v>
      </c>
      <c r="C947">
        <v>2802.344993352665</v>
      </c>
      <c r="D947">
        <v>0.4025997341696247</v>
      </c>
      <c r="E947">
        <v>311.2462437987193</v>
      </c>
      <c r="F947">
        <v>11.32459997551147</v>
      </c>
      <c r="G947">
        <v>33200.94463069186</v>
      </c>
      <c r="H947">
        <v>0.3934654225699584</v>
      </c>
      <c r="I947">
        <v>0.2064008568327112</v>
      </c>
      <c r="J947">
        <v>18.20907327440782</v>
      </c>
      <c r="K947">
        <v>2.816967191189697</v>
      </c>
      <c r="L947">
        <v>915.7368027744193</v>
      </c>
      <c r="M947">
        <v>386.4465001521945</v>
      </c>
      <c r="N947">
        <v>396.896540690333</v>
      </c>
    </row>
    <row r="948" spans="1:14">
      <c r="A948">
        <v>946</v>
      </c>
      <c r="B948">
        <v>40.71393542150545</v>
      </c>
      <c r="C948">
        <v>2802.338581070603</v>
      </c>
      <c r="D948">
        <v>0.4026002828220446</v>
      </c>
      <c r="E948">
        <v>311.245453897654</v>
      </c>
      <c r="F948">
        <v>11.32462588834362</v>
      </c>
      <c r="G948">
        <v>33200.94463069184</v>
      </c>
      <c r="H948">
        <v>0.3934656396553317</v>
      </c>
      <c r="I948">
        <v>0.2064006039632931</v>
      </c>
      <c r="J948">
        <v>18.20908285491827</v>
      </c>
      <c r="K948">
        <v>2.816967191189697</v>
      </c>
      <c r="L948">
        <v>915.7368027744193</v>
      </c>
      <c r="M948">
        <v>386.4465818634908</v>
      </c>
      <c r="N948">
        <v>396.8957131452684</v>
      </c>
    </row>
    <row r="949" spans="1:14">
      <c r="A949">
        <v>947</v>
      </c>
      <c r="B949">
        <v>40.71386784136907</v>
      </c>
      <c r="C949">
        <v>2802.330130329778</v>
      </c>
      <c r="D949">
        <v>0.4026003824696142</v>
      </c>
      <c r="E949">
        <v>311.2446172938515</v>
      </c>
      <c r="F949">
        <v>11.32466003902319</v>
      </c>
      <c r="G949">
        <v>33200.94463069186</v>
      </c>
      <c r="H949">
        <v>0.3934656062067814</v>
      </c>
      <c r="I949">
        <v>0.206400419847223</v>
      </c>
      <c r="J949">
        <v>18.20907744787172</v>
      </c>
      <c r="K949">
        <v>2.816967191189697</v>
      </c>
      <c r="L949">
        <v>915.7368027744193</v>
      </c>
      <c r="M949">
        <v>386.4467486652102</v>
      </c>
      <c r="N949">
        <v>396.8962641710692</v>
      </c>
    </row>
    <row r="950" spans="1:14">
      <c r="A950">
        <v>948</v>
      </c>
      <c r="B950">
        <v>40.71383492867561</v>
      </c>
      <c r="C950">
        <v>2802.337899549965</v>
      </c>
      <c r="D950">
        <v>0.4026001202098825</v>
      </c>
      <c r="E950">
        <v>311.2454422363103</v>
      </c>
      <c r="F950">
        <v>11.32462864246055</v>
      </c>
      <c r="G950">
        <v>33200.94463069184</v>
      </c>
      <c r="H950">
        <v>0.3934655494682787</v>
      </c>
      <c r="I950">
        <v>0.206400630437734</v>
      </c>
      <c r="J950">
        <v>18.20907748893356</v>
      </c>
      <c r="K950">
        <v>2.816967191189697</v>
      </c>
      <c r="L950">
        <v>915.7368027744193</v>
      </c>
      <c r="M950">
        <v>386.4466111072383</v>
      </c>
      <c r="N950">
        <v>396.8961946885382</v>
      </c>
    </row>
    <row r="951" spans="1:14">
      <c r="A951">
        <v>949</v>
      </c>
      <c r="B951">
        <v>40.71389941110335</v>
      </c>
      <c r="C951">
        <v>2802.33170573061</v>
      </c>
      <c r="D951">
        <v>0.4026003978696401</v>
      </c>
      <c r="E951">
        <v>311.2447621262316</v>
      </c>
      <c r="F951">
        <v>11.32465367258241</v>
      </c>
      <c r="G951">
        <v>33200.94463069185</v>
      </c>
      <c r="H951">
        <v>0.3934656298345765</v>
      </c>
      <c r="I951">
        <v>0.2064004460628823</v>
      </c>
      <c r="J951">
        <v>18.20907943802401</v>
      </c>
      <c r="K951">
        <v>2.816967191189697</v>
      </c>
      <c r="L951">
        <v>915.7368027744193</v>
      </c>
      <c r="M951">
        <v>386.4467143443455</v>
      </c>
      <c r="N951">
        <v>396.896070938279</v>
      </c>
    </row>
    <row r="952" spans="1:14">
      <c r="A952">
        <v>950</v>
      </c>
      <c r="B952">
        <v>40.71393716129034</v>
      </c>
      <c r="C952">
        <v>2802.338655534026</v>
      </c>
      <c r="D952">
        <v>0.4026002845613774</v>
      </c>
      <c r="E952">
        <v>311.2454606983831</v>
      </c>
      <c r="F952">
        <v>11.32462558742695</v>
      </c>
      <c r="G952">
        <v>33200.94463069185</v>
      </c>
      <c r="H952">
        <v>0.3934656412393781</v>
      </c>
      <c r="I952">
        <v>0.2064006041970556</v>
      </c>
      <c r="J952">
        <v>18.2090829622572</v>
      </c>
      <c r="K952">
        <v>2.816967191189697</v>
      </c>
      <c r="L952">
        <v>915.7368027744193</v>
      </c>
      <c r="M952">
        <v>386.4465807879341</v>
      </c>
      <c r="N952">
        <v>396.8957171030764</v>
      </c>
    </row>
    <row r="953" spans="1:14">
      <c r="A953">
        <v>951</v>
      </c>
      <c r="B953">
        <v>40.71381877952164</v>
      </c>
      <c r="C953">
        <v>2802.333244583294</v>
      </c>
      <c r="D953">
        <v>0.402600212402602</v>
      </c>
      <c r="E953">
        <v>311.2449688973497</v>
      </c>
      <c r="F953">
        <v>11.32464745384531</v>
      </c>
      <c r="G953">
        <v>33200.94463069185</v>
      </c>
      <c r="H953">
        <v>0.3934655502630744</v>
      </c>
      <c r="I953">
        <v>0.206400520712689</v>
      </c>
      <c r="J953">
        <v>18.20907560810696</v>
      </c>
      <c r="K953">
        <v>2.816967191189697</v>
      </c>
      <c r="L953">
        <v>915.7368027744193</v>
      </c>
      <c r="M953">
        <v>386.4466988989727</v>
      </c>
      <c r="N953">
        <v>396.8963897734756</v>
      </c>
    </row>
    <row r="954" spans="1:14">
      <c r="A954">
        <v>952</v>
      </c>
      <c r="B954">
        <v>40.71398247292487</v>
      </c>
      <c r="C954">
        <v>2802.337297696718</v>
      </c>
      <c r="D954">
        <v>0.4026004009678888</v>
      </c>
      <c r="E954">
        <v>311.2452932002713</v>
      </c>
      <c r="F954">
        <v>11.32463107463191</v>
      </c>
      <c r="G954">
        <v>33200.94463069185</v>
      </c>
      <c r="H954">
        <v>0.3934656873923416</v>
      </c>
      <c r="I954">
        <v>0.2064005509191373</v>
      </c>
      <c r="J954">
        <v>18.20908500836685</v>
      </c>
      <c r="K954">
        <v>2.816967191189697</v>
      </c>
      <c r="L954">
        <v>915.7368027744193</v>
      </c>
      <c r="M954">
        <v>386.4465977717894</v>
      </c>
      <c r="N954">
        <v>396.8955365023797</v>
      </c>
    </row>
    <row r="955" spans="1:14">
      <c r="A955">
        <v>953</v>
      </c>
      <c r="B955">
        <v>40.71395575459077</v>
      </c>
      <c r="C955">
        <v>2802.341186854104</v>
      </c>
      <c r="D955">
        <v>0.4026002512541672</v>
      </c>
      <c r="E955">
        <v>311.2457121791454</v>
      </c>
      <c r="F955">
        <v>11.32461535803296</v>
      </c>
      <c r="G955">
        <v>33200.94463069185</v>
      </c>
      <c r="H955">
        <v>0.393465649525038</v>
      </c>
      <c r="I955">
        <v>0.2064006608469134</v>
      </c>
      <c r="J955">
        <v>18.20908449433347</v>
      </c>
      <c r="K955">
        <v>2.816967191189697</v>
      </c>
      <c r="L955">
        <v>915.7368027744193</v>
      </c>
      <c r="M955">
        <v>386.4465305894969</v>
      </c>
      <c r="N955">
        <v>396.8955468160216</v>
      </c>
    </row>
    <row r="956" spans="1:14">
      <c r="A956">
        <v>954</v>
      </c>
      <c r="B956">
        <v>40.71393578873456</v>
      </c>
      <c r="C956">
        <v>2802.339434980438</v>
      </c>
      <c r="D956">
        <v>0.4026002611470738</v>
      </c>
      <c r="E956">
        <v>311.2455422130692</v>
      </c>
      <c r="F956">
        <v>11.32462243758055</v>
      </c>
      <c r="G956">
        <v>33200.94463069187</v>
      </c>
      <c r="H956">
        <v>0.3934656371010418</v>
      </c>
      <c r="I956">
        <v>0.2064006253853967</v>
      </c>
      <c r="J956">
        <v>18.20908306810678</v>
      </c>
      <c r="K956">
        <v>2.816967191189697</v>
      </c>
      <c r="L956">
        <v>915.7368027744193</v>
      </c>
      <c r="M956">
        <v>386.446566067803</v>
      </c>
      <c r="N956">
        <v>396.895687998587</v>
      </c>
    </row>
    <row r="957" spans="1:14">
      <c r="A957">
        <v>955</v>
      </c>
      <c r="B957">
        <v>40.71391538127844</v>
      </c>
      <c r="C957">
        <v>2802.337737964302</v>
      </c>
      <c r="D957">
        <v>0.402600268843672</v>
      </c>
      <c r="E957">
        <v>311.2453782275355</v>
      </c>
      <c r="F957">
        <v>11.32462929545023</v>
      </c>
      <c r="G957">
        <v>33200.94463069187</v>
      </c>
      <c r="H957">
        <v>0.3934656240650293</v>
      </c>
      <c r="I957">
        <v>0.2064005914459</v>
      </c>
      <c r="J957">
        <v>18.20908162642849</v>
      </c>
      <c r="K957">
        <v>2.816967191189697</v>
      </c>
      <c r="L957">
        <v>915.7368027744193</v>
      </c>
      <c r="M957">
        <v>386.4466006650918</v>
      </c>
      <c r="N957">
        <v>396.8958284812126</v>
      </c>
    </row>
    <row r="958" spans="1:14">
      <c r="A958">
        <v>956</v>
      </c>
      <c r="B958">
        <v>40.71388922390478</v>
      </c>
      <c r="C958">
        <v>2802.338336749706</v>
      </c>
      <c r="D958">
        <v>0.4026002060829749</v>
      </c>
      <c r="E958">
        <v>311.2454556497314</v>
      </c>
      <c r="F958">
        <v>11.3246268756772</v>
      </c>
      <c r="G958">
        <v>33200.94463069185</v>
      </c>
      <c r="H958">
        <v>0.3934655978948242</v>
      </c>
      <c r="I958">
        <v>0.2064006181618059</v>
      </c>
      <c r="J958">
        <v>18.20908040462258</v>
      </c>
      <c r="K958">
        <v>2.816967191189697</v>
      </c>
      <c r="L958">
        <v>915.7368027744193</v>
      </c>
      <c r="M958">
        <v>386.4465938447686</v>
      </c>
      <c r="N958">
        <v>396.8959284292464</v>
      </c>
    </row>
    <row r="959" spans="1:14">
      <c r="A959">
        <v>957</v>
      </c>
      <c r="B959">
        <v>40.71384224618033</v>
      </c>
      <c r="C959">
        <v>2802.332637337533</v>
      </c>
      <c r="D959">
        <v>0.4026002702468262</v>
      </c>
      <c r="E959">
        <v>311.2448921429126</v>
      </c>
      <c r="F959">
        <v>11.32464990781672</v>
      </c>
      <c r="G959">
        <v>33200.94463069185</v>
      </c>
      <c r="H959">
        <v>0.3934655738319873</v>
      </c>
      <c r="I959">
        <v>0.2064004954364335</v>
      </c>
      <c r="J959">
        <v>18.20907668675594</v>
      </c>
      <c r="K959">
        <v>2.816967191189697</v>
      </c>
      <c r="L959">
        <v>915.7368027744193</v>
      </c>
      <c r="M959">
        <v>386.4467060191492</v>
      </c>
      <c r="N959">
        <v>396.8962937174077</v>
      </c>
    </row>
    <row r="960" spans="1:14">
      <c r="A960">
        <v>958</v>
      </c>
      <c r="B960">
        <v>40.71383136229804</v>
      </c>
      <c r="C960">
        <v>2802.334104912399</v>
      </c>
      <c r="D960">
        <v>0.4026002122996387</v>
      </c>
      <c r="E960">
        <v>311.2450507176919</v>
      </c>
      <c r="F960">
        <v>11.32464397712789</v>
      </c>
      <c r="G960">
        <v>33200.94463069185</v>
      </c>
      <c r="H960">
        <v>0.3934655587932854</v>
      </c>
      <c r="I960">
        <v>0.206400537287622</v>
      </c>
      <c r="J960">
        <v>18.20907645077769</v>
      </c>
      <c r="K960">
        <v>2.816967191189697</v>
      </c>
      <c r="L960">
        <v>915.7368027744193</v>
      </c>
      <c r="M960">
        <v>386.4466807903351</v>
      </c>
      <c r="N960">
        <v>396.896300803884</v>
      </c>
    </row>
    <row r="961" spans="1:14">
      <c r="A961">
        <v>959</v>
      </c>
      <c r="B961">
        <v>40.71389424762266</v>
      </c>
      <c r="C961">
        <v>2802.339257630558</v>
      </c>
      <c r="D961">
        <v>0.402600191332642</v>
      </c>
      <c r="E961">
        <v>311.2455482397858</v>
      </c>
      <c r="F961">
        <v>11.3246231542748</v>
      </c>
      <c r="G961">
        <v>33200.94463069185</v>
      </c>
      <c r="H961">
        <v>0.3934655995219445</v>
      </c>
      <c r="I961">
        <v>0.2064006387504855</v>
      </c>
      <c r="J961">
        <v>18.20908087303908</v>
      </c>
      <c r="K961">
        <v>2.816967191189697</v>
      </c>
      <c r="L961">
        <v>915.7368027744193</v>
      </c>
      <c r="M961">
        <v>386.446576376367</v>
      </c>
      <c r="N961">
        <v>396.8958871135206</v>
      </c>
    </row>
    <row r="962" spans="1:14">
      <c r="A962">
        <v>960</v>
      </c>
      <c r="B962">
        <v>40.7137622066483</v>
      </c>
      <c r="C962">
        <v>2802.339697838276</v>
      </c>
      <c r="D962">
        <v>0.4025999428578868</v>
      </c>
      <c r="E962">
        <v>311.2456714333469</v>
      </c>
      <c r="F962">
        <v>11.32462137533754</v>
      </c>
      <c r="G962">
        <v>33200.94463069185</v>
      </c>
      <c r="H962">
        <v>0.3934654765344714</v>
      </c>
      <c r="I962">
        <v>0.2064007070927771</v>
      </c>
      <c r="J962">
        <v>18.20907412258937</v>
      </c>
      <c r="K962">
        <v>2.816967191189697</v>
      </c>
      <c r="L962">
        <v>915.7368027744193</v>
      </c>
      <c r="M962">
        <v>386.4465903302201</v>
      </c>
      <c r="N962">
        <v>396.8964848363375</v>
      </c>
    </row>
    <row r="963" spans="1:14">
      <c r="A963">
        <v>961</v>
      </c>
      <c r="B963">
        <v>40.71388197502108</v>
      </c>
      <c r="C963">
        <v>2802.340833219198</v>
      </c>
      <c r="D963">
        <v>0.4026001281143365</v>
      </c>
      <c r="E963">
        <v>311.2457188070827</v>
      </c>
      <c r="F963">
        <v>11.32461678711654</v>
      </c>
      <c r="G963">
        <v>33200.94463069187</v>
      </c>
      <c r="H963">
        <v>0.3934655828960341</v>
      </c>
      <c r="I963">
        <v>0.2064006838621985</v>
      </c>
      <c r="J963">
        <v>18.20908059351423</v>
      </c>
      <c r="K963">
        <v>2.816967191189697</v>
      </c>
      <c r="L963">
        <v>915.7368027744193</v>
      </c>
      <c r="M963">
        <v>386.4465494149454</v>
      </c>
      <c r="N963">
        <v>396.895900403676</v>
      </c>
    </row>
    <row r="964" spans="1:14">
      <c r="A964">
        <v>962</v>
      </c>
      <c r="B964">
        <v>40.71396494120487</v>
      </c>
      <c r="C964">
        <v>2802.342419364039</v>
      </c>
      <c r="D964">
        <v>0.402600236277142</v>
      </c>
      <c r="E964">
        <v>311.245834706159</v>
      </c>
      <c r="F964">
        <v>11.32461037730653</v>
      </c>
      <c r="G964">
        <v>33200.94463069187</v>
      </c>
      <c r="H964">
        <v>0.3934656541270248</v>
      </c>
      <c r="I964">
        <v>0.2064006867910403</v>
      </c>
      <c r="J964">
        <v>18.20908525061515</v>
      </c>
      <c r="K964">
        <v>2.816967191189697</v>
      </c>
      <c r="L964">
        <v>915.7368027744193</v>
      </c>
      <c r="M964">
        <v>386.4465071475661</v>
      </c>
      <c r="N964">
        <v>396.8954892434299</v>
      </c>
    </row>
    <row r="965" spans="1:14">
      <c r="A965">
        <v>963</v>
      </c>
      <c r="B965">
        <v>40.71393483075864</v>
      </c>
      <c r="C965">
        <v>2802.341710901606</v>
      </c>
      <c r="D965">
        <v>0.4026002002599491</v>
      </c>
      <c r="E965">
        <v>311.2457788377938</v>
      </c>
      <c r="F965">
        <v>11.32461324029108</v>
      </c>
      <c r="G965">
        <v>33200.94463069185</v>
      </c>
      <c r="H965">
        <v>0.3934656286189157</v>
      </c>
      <c r="I965">
        <v>0.2064006827445768</v>
      </c>
      <c r="J965">
        <v>18.20908352931117</v>
      </c>
      <c r="K965">
        <v>2.816967191189697</v>
      </c>
      <c r="L965">
        <v>915.7368027744193</v>
      </c>
      <c r="M965">
        <v>386.4465246942769</v>
      </c>
      <c r="N965">
        <v>396.8956359477721</v>
      </c>
    </row>
    <row r="966" spans="1:14">
      <c r="A966">
        <v>964</v>
      </c>
      <c r="B966">
        <v>40.71388968505129</v>
      </c>
      <c r="C966">
        <v>2802.343449956575</v>
      </c>
      <c r="D966">
        <v>0.4026000739717304</v>
      </c>
      <c r="E966">
        <v>311.2459857309784</v>
      </c>
      <c r="F966">
        <v>11.32460621255687</v>
      </c>
      <c r="G966">
        <v>33200.94463069185</v>
      </c>
      <c r="H966">
        <v>0.3934655812310822</v>
      </c>
      <c r="I966">
        <v>0.2064007459175435</v>
      </c>
      <c r="J966">
        <v>18.20908157784039</v>
      </c>
      <c r="K966">
        <v>2.816967191189697</v>
      </c>
      <c r="L966">
        <v>915.7368027744193</v>
      </c>
      <c r="M966">
        <v>386.4465004451635</v>
      </c>
      <c r="N966">
        <v>396.8957997444987</v>
      </c>
    </row>
    <row r="967" spans="1:14">
      <c r="A967">
        <v>965</v>
      </c>
      <c r="B967">
        <v>40.7138837616329</v>
      </c>
      <c r="C967">
        <v>2802.339699299319</v>
      </c>
      <c r="D967">
        <v>0.402600161089055</v>
      </c>
      <c r="E967">
        <v>311.2456002094721</v>
      </c>
      <c r="F967">
        <v>11.32462136943327</v>
      </c>
      <c r="G967">
        <v>33200.94463069185</v>
      </c>
      <c r="H967">
        <v>0.3934655884340441</v>
      </c>
      <c r="I967">
        <v>0.2064006542569339</v>
      </c>
      <c r="J967">
        <v>18.209080429715</v>
      </c>
      <c r="K967">
        <v>2.816967191189697</v>
      </c>
      <c r="L967">
        <v>915.7368027744193</v>
      </c>
      <c r="M967">
        <v>386.4465701193977</v>
      </c>
      <c r="N967">
        <v>396.8959266317192</v>
      </c>
    </row>
    <row r="968" spans="1:14">
      <c r="A968">
        <v>966</v>
      </c>
      <c r="B968">
        <v>40.71401952705164</v>
      </c>
      <c r="C968">
        <v>2802.343894967316</v>
      </c>
      <c r="D968">
        <v>0.4026002945167165</v>
      </c>
      <c r="E968">
        <v>311.2459554757571</v>
      </c>
      <c r="F968">
        <v>11.32460441421534</v>
      </c>
      <c r="G968">
        <v>33200.94463069183</v>
      </c>
      <c r="H968">
        <v>0.3934656988272831</v>
      </c>
      <c r="I968">
        <v>0.2064007022102715</v>
      </c>
      <c r="J968">
        <v>18.20908841202334</v>
      </c>
      <c r="K968">
        <v>2.816967191189697</v>
      </c>
      <c r="L968">
        <v>915.7368027744193</v>
      </c>
      <c r="M968">
        <v>386.4464697015554</v>
      </c>
      <c r="N968">
        <v>396.895166042332</v>
      </c>
    </row>
    <row r="969" spans="1:14">
      <c r="A969">
        <v>967</v>
      </c>
      <c r="B969">
        <v>40.71401085390175</v>
      </c>
      <c r="C969">
        <v>2802.342909304809</v>
      </c>
      <c r="D969">
        <v>0.402600304791461</v>
      </c>
      <c r="E969">
        <v>311.2458583652301</v>
      </c>
      <c r="F969">
        <v>11.32460839739597</v>
      </c>
      <c r="G969">
        <v>33200.94463069187</v>
      </c>
      <c r="H969">
        <v>0.3934656942400431</v>
      </c>
      <c r="I969">
        <v>0.2064006809659832</v>
      </c>
      <c r="J969">
        <v>18.209087741459</v>
      </c>
      <c r="K969">
        <v>2.816967191189697</v>
      </c>
      <c r="L969">
        <v>915.7368027744193</v>
      </c>
      <c r="M969">
        <v>386.4464893557735</v>
      </c>
      <c r="N969">
        <v>396.8952362213826</v>
      </c>
    </row>
    <row r="970" spans="1:14">
      <c r="A970">
        <v>968</v>
      </c>
      <c r="B970">
        <v>40.71394803921449</v>
      </c>
      <c r="C970">
        <v>2802.345857467568</v>
      </c>
      <c r="D970">
        <v>0.4026001149476455</v>
      </c>
      <c r="E970">
        <v>311.2462009197933</v>
      </c>
      <c r="F970">
        <v>11.32459648352436</v>
      </c>
      <c r="G970">
        <v>33200.94463069185</v>
      </c>
      <c r="H970">
        <v>0.3934656264486334</v>
      </c>
      <c r="I970">
        <v>0.2064007827049878</v>
      </c>
      <c r="J970">
        <v>18.20908515113973</v>
      </c>
      <c r="K970">
        <v>2.816967191189697</v>
      </c>
      <c r="L970">
        <v>915.7368027744193</v>
      </c>
      <c r="M970">
        <v>386.4464455257567</v>
      </c>
      <c r="N970">
        <v>396.8954441177785</v>
      </c>
    </row>
    <row r="971" spans="1:14">
      <c r="A971">
        <v>969</v>
      </c>
      <c r="B971">
        <v>40.71396111952082</v>
      </c>
      <c r="C971">
        <v>2802.345693806586</v>
      </c>
      <c r="D971">
        <v>0.4026001427953224</v>
      </c>
      <c r="E971">
        <v>311.2461762890086</v>
      </c>
      <c r="F971">
        <v>11.32459714489693</v>
      </c>
      <c r="G971">
        <v>33200.94463069185</v>
      </c>
      <c r="H971">
        <v>0.3934656390741684</v>
      </c>
      <c r="I971">
        <v>0.2064007727522738</v>
      </c>
      <c r="J971">
        <v>18.20908579209308</v>
      </c>
      <c r="K971">
        <v>2.816967191189697</v>
      </c>
      <c r="L971">
        <v>915.7368027744193</v>
      </c>
      <c r="M971">
        <v>386.4464464550359</v>
      </c>
      <c r="N971">
        <v>396.8953903873511</v>
      </c>
    </row>
    <row r="972" spans="1:14">
      <c r="A972">
        <v>970</v>
      </c>
      <c r="B972">
        <v>40.71395042660114</v>
      </c>
      <c r="C972">
        <v>2802.345357079004</v>
      </c>
      <c r="D972">
        <v>0.4026001322709441</v>
      </c>
      <c r="E972">
        <v>311.2461476240347</v>
      </c>
      <c r="F972">
        <v>11.32459850565149</v>
      </c>
      <c r="G972">
        <v>33200.94463069185</v>
      </c>
      <c r="H972">
        <v>0.3934656303270426</v>
      </c>
      <c r="I972">
        <v>0.2064007691013744</v>
      </c>
      <c r="J972">
        <v>18.20908516223064</v>
      </c>
      <c r="K972">
        <v>2.816967191189697</v>
      </c>
      <c r="L972">
        <v>915.7368027744193</v>
      </c>
      <c r="M972">
        <v>386.4464542921419</v>
      </c>
      <c r="N972">
        <v>396.8954460535697</v>
      </c>
    </row>
    <row r="973" spans="1:14">
      <c r="A973">
        <v>971</v>
      </c>
      <c r="B973">
        <v>40.71392137071071</v>
      </c>
      <c r="C973">
        <v>2802.343517223593</v>
      </c>
      <c r="D973">
        <v>0.4026001282774147</v>
      </c>
      <c r="E973">
        <v>311.2459739146679</v>
      </c>
      <c r="F973">
        <v>11.32460594072278</v>
      </c>
      <c r="G973">
        <v>33200.94463069185</v>
      </c>
      <c r="H973">
        <v>0.3934656098703905</v>
      </c>
      <c r="I973">
        <v>0.2064007351511103</v>
      </c>
      <c r="J973">
        <v>18.20908324115604</v>
      </c>
      <c r="K973">
        <v>2.816967191189697</v>
      </c>
      <c r="L973">
        <v>915.7368027744193</v>
      </c>
      <c r="M973">
        <v>386.446493055978</v>
      </c>
      <c r="N973">
        <v>396.8956334977048</v>
      </c>
    </row>
    <row r="974" spans="1:14">
      <c r="A974">
        <v>972</v>
      </c>
      <c r="B974">
        <v>40.71397674167447</v>
      </c>
      <c r="C974">
        <v>2802.34438305549</v>
      </c>
      <c r="D974">
        <v>0.4026002049408238</v>
      </c>
      <c r="E974">
        <v>311.2460311883102</v>
      </c>
      <c r="F974">
        <v>11.32460244179342</v>
      </c>
      <c r="G974">
        <v>33200.94463069185</v>
      </c>
      <c r="H974">
        <v>0.3934656578131475</v>
      </c>
      <c r="I974">
        <v>0.2064007331324156</v>
      </c>
      <c r="J974">
        <v>18.20908630595774</v>
      </c>
      <c r="K974">
        <v>2.816967191189697</v>
      </c>
      <c r="L974">
        <v>915.7368027744193</v>
      </c>
      <c r="M974">
        <v>386.4464678160815</v>
      </c>
      <c r="N974">
        <v>396.8953504430161</v>
      </c>
    </row>
    <row r="975" spans="1:14">
      <c r="A975">
        <v>973</v>
      </c>
      <c r="B975">
        <v>40.7139100972128</v>
      </c>
      <c r="C975">
        <v>2802.344931018212</v>
      </c>
      <c r="D975">
        <v>0.4026000711565772</v>
      </c>
      <c r="E975">
        <v>311.2461271508318</v>
      </c>
      <c r="F975">
        <v>11.3246002274122</v>
      </c>
      <c r="G975">
        <v>33200.94463069187</v>
      </c>
      <c r="H975">
        <v>0.3934655947212129</v>
      </c>
      <c r="I975">
        <v>0.2064007756244103</v>
      </c>
      <c r="J975">
        <v>18.20908297433397</v>
      </c>
      <c r="K975">
        <v>2.816967191189697</v>
      </c>
      <c r="L975">
        <v>915.7368027744193</v>
      </c>
      <c r="M975">
        <v>386.4464689971907</v>
      </c>
      <c r="N975">
        <v>396.895647398474</v>
      </c>
    </row>
    <row r="976" spans="1:14">
      <c r="A976">
        <v>974</v>
      </c>
      <c r="B976">
        <v>40.71399294266629</v>
      </c>
      <c r="C976">
        <v>2802.344524152413</v>
      </c>
      <c r="D976">
        <v>0.4026002304549905</v>
      </c>
      <c r="E976">
        <v>311.2460363133952</v>
      </c>
      <c r="F976">
        <v>11.32460187160423</v>
      </c>
      <c r="G976">
        <v>33200.94463069184</v>
      </c>
      <c r="H976">
        <v>0.3934656723131582</v>
      </c>
      <c r="I976">
        <v>0.2064007294672354</v>
      </c>
      <c r="J976">
        <v>18.20908717860734</v>
      </c>
      <c r="K976">
        <v>2.816967191189697</v>
      </c>
      <c r="L976">
        <v>915.7368027744193</v>
      </c>
      <c r="M976">
        <v>386.4464626388526</v>
      </c>
      <c r="N976">
        <v>396.8952751507111</v>
      </c>
    </row>
    <row r="977" spans="1:14">
      <c r="A977">
        <v>975</v>
      </c>
      <c r="B977">
        <v>40.71388480883773</v>
      </c>
      <c r="C977">
        <v>2802.344616526876</v>
      </c>
      <c r="D977">
        <v>0.4026000340071255</v>
      </c>
      <c r="E977">
        <v>311.2461093922375</v>
      </c>
      <c r="F977">
        <v>11.32460149830824</v>
      </c>
      <c r="G977">
        <v>33200.94463069185</v>
      </c>
      <c r="H977">
        <v>0.3934655725291591</v>
      </c>
      <c r="I977">
        <v>0.2064007786243996</v>
      </c>
      <c r="J977">
        <v>18.20908159246651</v>
      </c>
      <c r="K977">
        <v>2.816967191189697</v>
      </c>
      <c r="L977">
        <v>915.7368027744193</v>
      </c>
      <c r="M977">
        <v>386.4464790193506</v>
      </c>
      <c r="N977">
        <v>396.8957736615458</v>
      </c>
    </row>
    <row r="978" spans="1:14">
      <c r="A978">
        <v>976</v>
      </c>
      <c r="B978">
        <v>40.71401637427609</v>
      </c>
      <c r="C978">
        <v>2802.351688587406</v>
      </c>
      <c r="D978">
        <v>0.4026000853784561</v>
      </c>
      <c r="E978">
        <v>311.2467654979421</v>
      </c>
      <c r="F978">
        <v>11.32457291935878</v>
      </c>
      <c r="G978">
        <v>33200.94463069185</v>
      </c>
      <c r="H978">
        <v>0.3934656695810392</v>
      </c>
      <c r="I978">
        <v>0.2064008999596093</v>
      </c>
      <c r="J978">
        <v>18.20909000557834</v>
      </c>
      <c r="K978">
        <v>2.816967191189697</v>
      </c>
      <c r="L978">
        <v>915.7368027744193</v>
      </c>
      <c r="M978">
        <v>386.4463270659783</v>
      </c>
      <c r="N978">
        <v>396.8949687963807</v>
      </c>
    </row>
    <row r="979" spans="1:14">
      <c r="A979">
        <v>977</v>
      </c>
      <c r="B979">
        <v>40.71405916826679</v>
      </c>
      <c r="C979">
        <v>2802.352205102227</v>
      </c>
      <c r="D979">
        <v>0.4026001487109341</v>
      </c>
      <c r="E979">
        <v>311.2467939263292</v>
      </c>
      <c r="F979">
        <v>11.32457083207305</v>
      </c>
      <c r="G979">
        <v>33200.94463069185</v>
      </c>
      <c r="H979">
        <v>0.393465707221769</v>
      </c>
      <c r="I979">
        <v>0.2064008943979487</v>
      </c>
      <c r="J979">
        <v>18.20909234206663</v>
      </c>
      <c r="K979">
        <v>2.816967191189697</v>
      </c>
      <c r="L979">
        <v>915.7368027744193</v>
      </c>
      <c r="M979">
        <v>386.446310447637</v>
      </c>
      <c r="N979">
        <v>396.8947576480213</v>
      </c>
    </row>
    <row r="980" spans="1:14">
      <c r="A980">
        <v>978</v>
      </c>
      <c r="B980">
        <v>40.71398597772978</v>
      </c>
      <c r="C980">
        <v>2802.353892354759</v>
      </c>
      <c r="D980">
        <v>0.4025999732198967</v>
      </c>
      <c r="E980">
        <v>311.247011865461</v>
      </c>
      <c r="F980">
        <v>11.32456401372978</v>
      </c>
      <c r="G980">
        <v>33200.94463069186</v>
      </c>
      <c r="H980">
        <v>0.3934656341255934</v>
      </c>
      <c r="I980">
        <v>0.2064009687780576</v>
      </c>
      <c r="J980">
        <v>18.20908892577011</v>
      </c>
      <c r="K980">
        <v>2.816967191189697</v>
      </c>
      <c r="L980">
        <v>915.7368027744193</v>
      </c>
      <c r="M980">
        <v>386.4462915911369</v>
      </c>
      <c r="N980">
        <v>396.8950475708947</v>
      </c>
    </row>
    <row r="981" spans="1:14">
      <c r="A981">
        <v>979</v>
      </c>
      <c r="B981">
        <v>40.71402850628905</v>
      </c>
      <c r="C981">
        <v>2802.351306641259</v>
      </c>
      <c r="D981">
        <v>0.4026001169414464</v>
      </c>
      <c r="E981">
        <v>311.2467187286684</v>
      </c>
      <c r="F981">
        <v>11.32457446284013</v>
      </c>
      <c r="G981">
        <v>33200.94463069185</v>
      </c>
      <c r="H981">
        <v>0.3934656819652154</v>
      </c>
      <c r="I981">
        <v>0.206400885365149</v>
      </c>
      <c r="J981">
        <v>18.20909054923345</v>
      </c>
      <c r="K981">
        <v>2.816967191189697</v>
      </c>
      <c r="L981">
        <v>915.7368027744193</v>
      </c>
      <c r="M981">
        <v>386.4463318632095</v>
      </c>
      <c r="N981">
        <v>396.8949188598337</v>
      </c>
    </row>
    <row r="982" spans="1:14">
      <c r="A982">
        <v>980</v>
      </c>
      <c r="B982">
        <v>40.71406862183376</v>
      </c>
      <c r="C982">
        <v>2802.351692645999</v>
      </c>
      <c r="D982">
        <v>0.4026001795182335</v>
      </c>
      <c r="E982">
        <v>311.2467353119789</v>
      </c>
      <c r="F982">
        <v>11.32457290295761</v>
      </c>
      <c r="G982">
        <v>33200.94463069186</v>
      </c>
      <c r="H982">
        <v>0.3934657178523709</v>
      </c>
      <c r="I982">
        <v>0.206400876657433</v>
      </c>
      <c r="J982">
        <v>18.20909271777854</v>
      </c>
      <c r="K982">
        <v>2.816967191189697</v>
      </c>
      <c r="L982">
        <v>915.7368027744193</v>
      </c>
      <c r="M982">
        <v>386.4463187573693</v>
      </c>
      <c r="N982">
        <v>396.8947396332535</v>
      </c>
    </row>
    <row r="983" spans="1:14">
      <c r="A983">
        <v>981</v>
      </c>
      <c r="B983">
        <v>40.71401668009571</v>
      </c>
      <c r="C983">
        <v>2802.354077700463</v>
      </c>
      <c r="D983">
        <v>0.4026000238150134</v>
      </c>
      <c r="E983">
        <v>311.2470131175658</v>
      </c>
      <c r="F983">
        <v>11.32456326473117</v>
      </c>
      <c r="G983">
        <v>33200.94463069184</v>
      </c>
      <c r="H983">
        <v>0.3934656618854146</v>
      </c>
      <c r="I983">
        <v>0.2064009596088297</v>
      </c>
      <c r="J983">
        <v>18.20909055847234</v>
      </c>
      <c r="K983">
        <v>2.816967191189697</v>
      </c>
      <c r="L983">
        <v>915.7368027744193</v>
      </c>
      <c r="M983">
        <v>386.4462834103178</v>
      </c>
      <c r="N983">
        <v>396.8949083837819</v>
      </c>
    </row>
    <row r="984" spans="1:14">
      <c r="A984">
        <v>982</v>
      </c>
      <c r="B984">
        <v>40.71398134508608</v>
      </c>
      <c r="C984">
        <v>2802.356211421465</v>
      </c>
      <c r="D984">
        <v>0.4025999049925119</v>
      </c>
      <c r="E984">
        <v>311.2472551831996</v>
      </c>
      <c r="F984">
        <v>11.32455464218048</v>
      </c>
      <c r="G984">
        <v>33200.94463069184</v>
      </c>
      <c r="H984">
        <v>0.3934656222850578</v>
      </c>
      <c r="I984">
        <v>0.2064010282148676</v>
      </c>
      <c r="J984">
        <v>18.20908920639355</v>
      </c>
      <c r="K984">
        <v>2.816967191189697</v>
      </c>
      <c r="L984">
        <v>915.7368027744193</v>
      </c>
      <c r="M984">
        <v>386.4462504287948</v>
      </c>
      <c r="N984">
        <v>396.8950210288048</v>
      </c>
    </row>
    <row r="985" spans="1:14">
      <c r="A985">
        <v>983</v>
      </c>
      <c r="B985">
        <v>40.71402713870687</v>
      </c>
      <c r="C985">
        <v>2802.352160076594</v>
      </c>
      <c r="D985">
        <v>0.4026000924724645</v>
      </c>
      <c r="E985">
        <v>311.2468080879285</v>
      </c>
      <c r="F985">
        <v>11.3245710140259</v>
      </c>
      <c r="G985">
        <v>33200.94463069185</v>
      </c>
      <c r="H985">
        <v>0.3934656779216651</v>
      </c>
      <c r="I985">
        <v>0.2064009070388358</v>
      </c>
      <c r="J985">
        <v>18.2090906694723</v>
      </c>
      <c r="K985">
        <v>2.816967191189697</v>
      </c>
      <c r="L985">
        <v>915.7368027744193</v>
      </c>
      <c r="M985">
        <v>386.4463166997152</v>
      </c>
      <c r="N985">
        <v>396.8949080701689</v>
      </c>
    </row>
    <row r="986" spans="1:14">
      <c r="A986">
        <v>984</v>
      </c>
      <c r="B986">
        <v>40.71389075875724</v>
      </c>
      <c r="C986">
        <v>2802.35479066166</v>
      </c>
      <c r="D986">
        <v>0.4025997790064754</v>
      </c>
      <c r="E986">
        <v>311.2471609789457</v>
      </c>
      <c r="F986">
        <v>11.324560383592</v>
      </c>
      <c r="G986">
        <v>33200.94463069185</v>
      </c>
      <c r="H986">
        <v>0.3934655435075797</v>
      </c>
      <c r="I986">
        <v>0.2064010324811849</v>
      </c>
      <c r="J986">
        <v>18.20908418570431</v>
      </c>
      <c r="K986">
        <v>2.816967191189697</v>
      </c>
      <c r="L986">
        <v>915.7368027744193</v>
      </c>
      <c r="M986">
        <v>386.446291138544</v>
      </c>
      <c r="N986">
        <v>396.8954649165296</v>
      </c>
    </row>
    <row r="987" spans="1:14">
      <c r="A987">
        <v>985</v>
      </c>
      <c r="B987">
        <v>40.71401055505702</v>
      </c>
      <c r="C987">
        <v>2802.3533375328</v>
      </c>
      <c r="D987">
        <v>0.4026000320246026</v>
      </c>
      <c r="E987">
        <v>311.2469399396988</v>
      </c>
      <c r="F987">
        <v>11.32456625581564</v>
      </c>
      <c r="G987">
        <v>33200.94463069185</v>
      </c>
      <c r="H987">
        <v>0.393465658700358</v>
      </c>
      <c r="I987">
        <v>0.2064009438080119</v>
      </c>
      <c r="J987">
        <v>18.20909007405938</v>
      </c>
      <c r="K987">
        <v>2.816967191189697</v>
      </c>
      <c r="L987">
        <v>915.7368027744193</v>
      </c>
      <c r="M987">
        <v>386.4462979013922</v>
      </c>
      <c r="N987">
        <v>396.8949538153485</v>
      </c>
    </row>
    <row r="988" spans="1:14">
      <c r="A988">
        <v>986</v>
      </c>
      <c r="B988">
        <v>40.71410225017793</v>
      </c>
      <c r="C988">
        <v>2802.357378456385</v>
      </c>
      <c r="D988">
        <v>0.4026000917764148</v>
      </c>
      <c r="E988">
        <v>311.247305262125</v>
      </c>
      <c r="F988">
        <v>11.32454992609723</v>
      </c>
      <c r="G988">
        <v>33200.94463069185</v>
      </c>
      <c r="H988">
        <v>0.3934657296763253</v>
      </c>
      <c r="I988">
        <v>0.2064010047865873</v>
      </c>
      <c r="J988">
        <v>18.20909573808761</v>
      </c>
      <c r="K988">
        <v>2.816967191189697</v>
      </c>
      <c r="L988">
        <v>915.7368027744193</v>
      </c>
      <c r="M988">
        <v>386.4462090955258</v>
      </c>
      <c r="N988">
        <v>396.8944362414031</v>
      </c>
    </row>
    <row r="989" spans="1:14">
      <c r="A989">
        <v>987</v>
      </c>
      <c r="B989">
        <v>40.71409414278144</v>
      </c>
      <c r="C989">
        <v>2802.354247093096</v>
      </c>
      <c r="D989">
        <v>0.4026001587913996</v>
      </c>
      <c r="E989">
        <v>311.2469852581465</v>
      </c>
      <c r="F989">
        <v>11.32456258020045</v>
      </c>
      <c r="G989">
        <v>33200.94463069185</v>
      </c>
      <c r="H989">
        <v>0.3934657327473007</v>
      </c>
      <c r="I989">
        <v>0.2064009296986218</v>
      </c>
      <c r="J989">
        <v>18.20909461410671</v>
      </c>
      <c r="K989">
        <v>2.816967191189697</v>
      </c>
      <c r="L989">
        <v>915.7368027744193</v>
      </c>
      <c r="M989">
        <v>386.4462677577077</v>
      </c>
      <c r="N989">
        <v>396.8945551642465</v>
      </c>
    </row>
    <row r="990" spans="1:14">
      <c r="A990">
        <v>988</v>
      </c>
      <c r="B990">
        <v>40.71402128254979</v>
      </c>
      <c r="C990">
        <v>2802.349479105416</v>
      </c>
      <c r="D990">
        <v>0.4026001521668994</v>
      </c>
      <c r="E990">
        <v>311.2465335521628</v>
      </c>
      <c r="F990">
        <v>11.32458184809521</v>
      </c>
      <c r="G990">
        <v>33200.94463069185</v>
      </c>
      <c r="H990">
        <v>0.3934656816894829</v>
      </c>
      <c r="I990">
        <v>0.2064008416938324</v>
      </c>
      <c r="J990">
        <v>18.2090897619582</v>
      </c>
      <c r="K990">
        <v>2.816967191189697</v>
      </c>
      <c r="L990">
        <v>915.7368027744193</v>
      </c>
      <c r="M990">
        <v>386.446367136567</v>
      </c>
      <c r="N990">
        <v>396.8950134225797</v>
      </c>
    </row>
    <row r="991" spans="1:14">
      <c r="A991">
        <v>989</v>
      </c>
      <c r="B991">
        <v>40.71412276808981</v>
      </c>
      <c r="C991">
        <v>2802.359186644526</v>
      </c>
      <c r="D991">
        <v>0.4026000817013068</v>
      </c>
      <c r="E991">
        <v>311.2474807735297</v>
      </c>
      <c r="F991">
        <v>11.32454261906929</v>
      </c>
      <c r="G991">
        <v>33200.94463069185</v>
      </c>
      <c r="H991">
        <v>0.3934657425699608</v>
      </c>
      <c r="I991">
        <v>0.2064010409620914</v>
      </c>
      <c r="J991">
        <v>18.20909720947044</v>
      </c>
      <c r="K991">
        <v>2.816967191189697</v>
      </c>
      <c r="L991">
        <v>915.7368027744193</v>
      </c>
      <c r="M991">
        <v>386.4461727800174</v>
      </c>
      <c r="N991">
        <v>396.8942998529419</v>
      </c>
    </row>
    <row r="992" spans="1:14">
      <c r="A992">
        <v>990</v>
      </c>
      <c r="B992">
        <v>40.71419437178461</v>
      </c>
      <c r="C992">
        <v>2802.364301188261</v>
      </c>
      <c r="D992">
        <v>0.4026000764320379</v>
      </c>
      <c r="E992">
        <v>311.247969079689</v>
      </c>
      <c r="F992">
        <v>11.32452195085406</v>
      </c>
      <c r="G992">
        <v>33200.94463069185</v>
      </c>
      <c r="H992">
        <v>0.3934657910127502</v>
      </c>
      <c r="I992">
        <v>0.2064011391781359</v>
      </c>
      <c r="J992">
        <v>18.20910207051316</v>
      </c>
      <c r="K992">
        <v>2.816967191189697</v>
      </c>
      <c r="L992">
        <v>915.7368027744193</v>
      </c>
      <c r="M992">
        <v>386.4460666550584</v>
      </c>
      <c r="N992">
        <v>396.8938217327604</v>
      </c>
    </row>
    <row r="993" spans="1:14">
      <c r="A993">
        <v>991</v>
      </c>
      <c r="B993">
        <v>40.71410455213771</v>
      </c>
      <c r="C993">
        <v>2802.356486071977</v>
      </c>
      <c r="D993">
        <v>0.4026001193186161</v>
      </c>
      <c r="E993">
        <v>311.2472113983682</v>
      </c>
      <c r="F993">
        <v>11.32455353229503</v>
      </c>
      <c r="G993">
        <v>33200.94463069187</v>
      </c>
      <c r="H993">
        <v>0.3934657348516017</v>
      </c>
      <c r="I993">
        <v>0.2064009811249775</v>
      </c>
      <c r="J993">
        <v>18.2090956555867</v>
      </c>
      <c r="K993">
        <v>2.816967191189697</v>
      </c>
      <c r="L993">
        <v>915.7368027744193</v>
      </c>
      <c r="M993">
        <v>386.4462252234889</v>
      </c>
      <c r="N993">
        <v>396.8944523335229</v>
      </c>
    </row>
    <row r="994" spans="1:14">
      <c r="A994">
        <v>992</v>
      </c>
      <c r="B994">
        <v>40.71407754616764</v>
      </c>
      <c r="C994">
        <v>2802.361386930978</v>
      </c>
      <c r="D994">
        <v>0.402599942874125</v>
      </c>
      <c r="E994">
        <v>311.2477354310873</v>
      </c>
      <c r="F994">
        <v>11.32453372755451</v>
      </c>
      <c r="G994">
        <v>33200.94463069186</v>
      </c>
      <c r="H994">
        <v>0.393465693456289</v>
      </c>
      <c r="I994">
        <v>0.2064011163623323</v>
      </c>
      <c r="J994">
        <v>18.20909536331995</v>
      </c>
      <c r="K994">
        <v>2.816967191189697</v>
      </c>
      <c r="L994">
        <v>915.7368027744193</v>
      </c>
      <c r="M994">
        <v>386.4461396653878</v>
      </c>
      <c r="N994">
        <v>396.8944448942013</v>
      </c>
    </row>
    <row r="995" spans="1:14">
      <c r="A995">
        <v>993</v>
      </c>
      <c r="B995">
        <v>40.71404387204697</v>
      </c>
      <c r="C995">
        <v>2802.35538645169</v>
      </c>
      <c r="D995">
        <v>0.4026000392672889</v>
      </c>
      <c r="E995">
        <v>311.2471330129093</v>
      </c>
      <c r="F995">
        <v>11.32455797595297</v>
      </c>
      <c r="G995">
        <v>33200.94463069185</v>
      </c>
      <c r="H995">
        <v>0.3934656828201261</v>
      </c>
      <c r="I995">
        <v>0.206400979498288</v>
      </c>
      <c r="J995">
        <v>18.20909226283521</v>
      </c>
      <c r="K995">
        <v>2.816967191189697</v>
      </c>
      <c r="L995">
        <v>915.7368027744193</v>
      </c>
      <c r="M995">
        <v>386.4462556858451</v>
      </c>
      <c r="N995">
        <v>396.8947670985594</v>
      </c>
    </row>
    <row r="996" spans="1:14">
      <c r="A996">
        <v>994</v>
      </c>
      <c r="B996">
        <v>40.71399411167329</v>
      </c>
      <c r="C996">
        <v>2802.354638445299</v>
      </c>
      <c r="D996">
        <v>0.4025999699641243</v>
      </c>
      <c r="E996">
        <v>311.2470847341894</v>
      </c>
      <c r="F996">
        <v>11.32456099871163</v>
      </c>
      <c r="G996">
        <v>33200.94463069185</v>
      </c>
      <c r="H996">
        <v>0.3934656397871892</v>
      </c>
      <c r="I996">
        <v>0.2064009814742037</v>
      </c>
      <c r="J996">
        <v>18.20908951548748</v>
      </c>
      <c r="K996">
        <v>2.816967191189697</v>
      </c>
      <c r="L996">
        <v>915.7368027744193</v>
      </c>
      <c r="M996">
        <v>386.4462782090727</v>
      </c>
      <c r="N996">
        <v>396.8950300445055</v>
      </c>
    </row>
    <row r="997" spans="1:14">
      <c r="A997">
        <v>995</v>
      </c>
      <c r="B997">
        <v>40.7140684951808</v>
      </c>
      <c r="C997">
        <v>2802.354613990223</v>
      </c>
      <c r="D997">
        <v>0.4026001035909395</v>
      </c>
      <c r="E997">
        <v>311.2470384587674</v>
      </c>
      <c r="F997">
        <v>11.32456109753675</v>
      </c>
      <c r="G997">
        <v>33200.94463069185</v>
      </c>
      <c r="H997">
        <v>0.3934657080552705</v>
      </c>
      <c r="I997">
        <v>0.2064009494145817</v>
      </c>
      <c r="J997">
        <v>18.20909336413252</v>
      </c>
      <c r="K997">
        <v>2.816967191189697</v>
      </c>
      <c r="L997">
        <v>915.7368027744193</v>
      </c>
      <c r="M997">
        <v>386.4462657382884</v>
      </c>
      <c r="N997">
        <v>396.8946727257119</v>
      </c>
    </row>
    <row r="998" spans="1:14">
      <c r="A998">
        <v>996</v>
      </c>
      <c r="B998">
        <v>40.71413299011942</v>
      </c>
      <c r="C998">
        <v>2802.354681305097</v>
      </c>
      <c r="D998">
        <v>0.4026002178533423</v>
      </c>
      <c r="E998">
        <v>311.2470076500572</v>
      </c>
      <c r="F998">
        <v>11.32456082551143</v>
      </c>
      <c r="G998">
        <v>33200.94463069185</v>
      </c>
      <c r="H998">
        <v>0.3934657672374622</v>
      </c>
      <c r="I998">
        <v>0.2064009227186536</v>
      </c>
      <c r="J998">
        <v>18.20909671962582</v>
      </c>
      <c r="K998">
        <v>2.816967191189697</v>
      </c>
      <c r="L998">
        <v>915.7368027744193</v>
      </c>
      <c r="M998">
        <v>386.4462540452414</v>
      </c>
      <c r="N998">
        <v>396.8943776344206</v>
      </c>
    </row>
    <row r="999" spans="1:14">
      <c r="A999">
        <v>997</v>
      </c>
      <c r="B999">
        <v>40.71407929019846</v>
      </c>
      <c r="C999">
        <v>2802.355807220181</v>
      </c>
      <c r="D999">
        <v>0.4026000917901945</v>
      </c>
      <c r="E999">
        <v>311.247155857055</v>
      </c>
      <c r="F999">
        <v>11.32455627559175</v>
      </c>
      <c r="G999">
        <v>33200.94463069185</v>
      </c>
      <c r="H999">
        <v>0.393465713935358</v>
      </c>
      <c r="I999">
        <v>0.2064009748352864</v>
      </c>
      <c r="J999">
        <v>18.2090941921002</v>
      </c>
      <c r="K999">
        <v>2.816967191189697</v>
      </c>
      <c r="L999">
        <v>915.7368027744193</v>
      </c>
      <c r="M999">
        <v>386.4462420011921</v>
      </c>
      <c r="N999">
        <v>396.8945894900441</v>
      </c>
    </row>
    <row r="1000" spans="1:14">
      <c r="A1000">
        <v>998</v>
      </c>
      <c r="B1000">
        <v>40.71401810074166</v>
      </c>
      <c r="C1000">
        <v>2802.352504940902</v>
      </c>
      <c r="D1000">
        <v>0.4026000685346737</v>
      </c>
      <c r="E1000">
        <v>311.2468493935685</v>
      </c>
      <c r="F1000">
        <v>11.32456962039668</v>
      </c>
      <c r="G1000">
        <v>33200.94463069185</v>
      </c>
      <c r="H1000">
        <v>0.3934656689727034</v>
      </c>
      <c r="I1000">
        <v>0.2064009176073815</v>
      </c>
      <c r="J1000">
        <v>18.20909027676412</v>
      </c>
      <c r="K1000">
        <v>2.816967191189697</v>
      </c>
      <c r="L1000">
        <v>915.7368027744193</v>
      </c>
      <c r="M1000">
        <v>386.4463132151616</v>
      </c>
      <c r="N1000">
        <v>396.8949717279267</v>
      </c>
    </row>
    <row r="1001" spans="1:14">
      <c r="A1001">
        <v>999</v>
      </c>
      <c r="B1001">
        <v>40.71405995739185</v>
      </c>
      <c r="C1001">
        <v>2802.355845111225</v>
      </c>
      <c r="D1001">
        <v>0.4026000561244876</v>
      </c>
      <c r="E1001">
        <v>311.2471711326797</v>
      </c>
      <c r="F1001">
        <v>11.32455612247084</v>
      </c>
      <c r="G1001">
        <v>33200.94463069185</v>
      </c>
      <c r="H1001">
        <v>0.3934656960409815</v>
      </c>
      <c r="I1001">
        <v>0.2064009841386904</v>
      </c>
      <c r="J1001">
        <v>18.20909319882873</v>
      </c>
      <c r="K1001">
        <v>2.816967191189697</v>
      </c>
      <c r="L1001">
        <v>915.7368027744193</v>
      </c>
      <c r="M1001">
        <v>386.4462445463082</v>
      </c>
      <c r="N1001">
        <v>396.8946787685275</v>
      </c>
    </row>
    <row r="1002" spans="1:14">
      <c r="A1002">
        <v>1000</v>
      </c>
      <c r="B1002">
        <v>40.71415424916338</v>
      </c>
      <c r="C1002">
        <v>2802.360325952183</v>
      </c>
      <c r="D1002">
        <v>0.402600108155628</v>
      </c>
      <c r="E1002">
        <v>311.2475804086997</v>
      </c>
      <c r="F1002">
        <v>11.32453801504388</v>
      </c>
      <c r="G1002">
        <v>33200.94463069185</v>
      </c>
      <c r="H1002">
        <v>0.3934657675154669</v>
      </c>
      <c r="I1002">
        <v>0.2064010564972834</v>
      </c>
      <c r="J1002">
        <v>18.20909909565587</v>
      </c>
      <c r="K1002">
        <v>2.816967191189697</v>
      </c>
      <c r="L1002">
        <v>915.7368027744193</v>
      </c>
      <c r="M1002">
        <v>386.4461463097688</v>
      </c>
      <c r="N1002">
        <v>396.8941144540381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72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25.62709947682378</v>
      </c>
    </row>
    <row r="2" spans="1:6">
      <c r="B2" t="s">
        <v>35</v>
      </c>
      <c r="C2">
        <v>17.18257342945155</v>
      </c>
    </row>
    <row r="3" spans="1:6">
      <c r="B3" t="s">
        <v>36</v>
      </c>
      <c r="C3">
        <v>7.417620881965932</v>
      </c>
    </row>
    <row r="4" spans="1:6">
      <c r="B4" t="s">
        <v>37</v>
      </c>
      <c r="C4">
        <v>10.49986959506322</v>
      </c>
    </row>
    <row r="5" spans="1:6">
      <c r="B5" t="s">
        <v>38</v>
      </c>
      <c r="C5">
        <v>1338.248441893484</v>
      </c>
    </row>
    <row r="6" spans="1:6">
      <c r="B6" t="s">
        <v>39</v>
      </c>
      <c r="C6">
        <v>465.4802098963055</v>
      </c>
    </row>
    <row r="7" spans="1:6">
      <c r="B7" t="s">
        <v>40</v>
      </c>
      <c r="C7">
        <v>0.3478279483275159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3.745343768408125</v>
      </c>
      <c r="E9">
        <v>4.345604777623986</v>
      </c>
      <c r="F9">
        <v>-1.77635683940025e-15</v>
      </c>
    </row>
    <row r="10" spans="1:6">
      <c r="B10" t="s">
        <v>43</v>
      </c>
      <c r="C10">
        <v>0</v>
      </c>
      <c r="D10">
        <v>3.761363294275804</v>
      </c>
      <c r="E10">
        <v>4.296872309610849</v>
      </c>
      <c r="F10">
        <v>0.06857494895292447</v>
      </c>
    </row>
    <row r="11" spans="1:6">
      <c r="B11" t="s">
        <v>44</v>
      </c>
      <c r="C11">
        <v>0</v>
      </c>
      <c r="D11">
        <v>0.01601952586767865</v>
      </c>
      <c r="E11">
        <v>3.696611300394987</v>
      </c>
      <c r="F11">
        <v>4.414179726576912</v>
      </c>
    </row>
    <row r="12" spans="1:6">
      <c r="B12" t="s">
        <v>45</v>
      </c>
      <c r="C12">
        <v>0</v>
      </c>
      <c r="D12">
        <v>0.504925208231386</v>
      </c>
      <c r="E12">
        <v>0.5858488653941892</v>
      </c>
      <c r="F12">
        <v>-2.394779765192655e-16</v>
      </c>
    </row>
    <row r="15" spans="1:6">
      <c r="A15" t="s">
        <v>51</v>
      </c>
      <c r="B15" t="s">
        <v>34</v>
      </c>
      <c r="C15">
        <v>25.62709947682378</v>
      </c>
    </row>
    <row r="16" spans="1:6">
      <c r="B16" t="s">
        <v>35</v>
      </c>
      <c r="C16">
        <v>17.18257342945155</v>
      </c>
    </row>
    <row r="17" spans="1:6">
      <c r="B17" t="s">
        <v>36</v>
      </c>
      <c r="C17">
        <v>7.417620881965932</v>
      </c>
    </row>
    <row r="18" spans="1:6">
      <c r="B18" t="s">
        <v>37</v>
      </c>
      <c r="C18">
        <v>10.49986959506322</v>
      </c>
    </row>
    <row r="19" spans="1:6">
      <c r="B19" t="s">
        <v>38</v>
      </c>
      <c r="C19">
        <v>1338.248441893484</v>
      </c>
    </row>
    <row r="20" spans="1:6">
      <c r="B20" t="s">
        <v>39</v>
      </c>
      <c r="C20">
        <v>465.4802098963055</v>
      </c>
    </row>
    <row r="21" spans="1:6">
      <c r="B21" t="s">
        <v>40</v>
      </c>
      <c r="C21">
        <v>0.3478279483275159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7.417620881965932</v>
      </c>
      <c r="E23">
        <v>2.209338286029561</v>
      </c>
      <c r="F23">
        <v>-4.440892098500626e-16</v>
      </c>
    </row>
    <row r="24" spans="1:6">
      <c r="B24" t="s">
        <v>43</v>
      </c>
      <c r="C24">
        <v>0</v>
      </c>
      <c r="D24">
        <v>7.486195830918856</v>
      </c>
      <c r="E24">
        <v>2.160523916280889</v>
      </c>
      <c r="F24">
        <v>0.01601952586767865</v>
      </c>
    </row>
    <row r="25" spans="1:6">
      <c r="B25" t="s">
        <v>44</v>
      </c>
      <c r="C25">
        <v>0</v>
      </c>
      <c r="D25">
        <v>0.06857494895292447</v>
      </c>
      <c r="E25">
        <v>7.36880651221726</v>
      </c>
      <c r="F25">
        <v>2.22535781189724</v>
      </c>
    </row>
    <row r="26" spans="1:6">
      <c r="B26" t="s">
        <v>45</v>
      </c>
      <c r="C26">
        <v>0</v>
      </c>
      <c r="D26">
        <v>1</v>
      </c>
      <c r="E26">
        <v>0.2978499873727717</v>
      </c>
      <c r="F26">
        <v>-5.986949412981637e-17</v>
      </c>
    </row>
    <row r="29" spans="1:6">
      <c r="A29" t="s">
        <v>52</v>
      </c>
      <c r="B29" t="s">
        <v>53</v>
      </c>
      <c r="C29">
        <v>25.59322652492366</v>
      </c>
    </row>
    <row r="30" spans="1:6">
      <c r="B30" t="s">
        <v>54</v>
      </c>
      <c r="C30">
        <v>17.18049368366668</v>
      </c>
    </row>
    <row r="31" spans="1:6">
      <c r="B31" t="s">
        <v>55</v>
      </c>
      <c r="C31">
        <v>7.432740825027262</v>
      </c>
    </row>
    <row r="32" spans="1:6">
      <c r="B32" t="s">
        <v>56</v>
      </c>
      <c r="C32">
        <v>10.48726061386434</v>
      </c>
    </row>
    <row r="33" spans="1:6">
      <c r="B33" t="s">
        <v>57</v>
      </c>
      <c r="C33">
        <v>1339.203850237234</v>
      </c>
    </row>
    <row r="34" spans="1:6">
      <c r="B34" t="s">
        <v>58</v>
      </c>
      <c r="C34">
        <v>465.8508662968894</v>
      </c>
    </row>
    <row r="35" spans="1:6">
      <c r="B35" t="s">
        <v>59</v>
      </c>
      <c r="C35">
        <v>0.3478565762892379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3.751544824376976</v>
      </c>
      <c r="E37">
        <v>4.356664196277523</v>
      </c>
      <c r="F37">
        <v>1.77635683940025e-15</v>
      </c>
    </row>
    <row r="38" spans="1:6">
      <c r="B38" t="s">
        <v>43</v>
      </c>
      <c r="C38">
        <v>0</v>
      </c>
      <c r="D38">
        <v>3.766962282484542</v>
      </c>
      <c r="E38">
        <v>4.309745493556942</v>
      </c>
      <c r="F38">
        <v>0.06601173025906676</v>
      </c>
    </row>
    <row r="39" spans="1:6">
      <c r="B39" t="s">
        <v>44</v>
      </c>
      <c r="C39">
        <v>0</v>
      </c>
      <c r="D39">
        <v>0.01541745810756658</v>
      </c>
      <c r="E39">
        <v>3.704626121656396</v>
      </c>
      <c r="F39">
        <v>4.422675926536588</v>
      </c>
    </row>
    <row r="40" spans="1:6">
      <c r="B40" t="s">
        <v>45</v>
      </c>
      <c r="C40">
        <v>0</v>
      </c>
      <c r="D40">
        <v>0.504732360873516</v>
      </c>
      <c r="E40">
        <v>0.586145043778187</v>
      </c>
      <c r="F40">
        <v>2.389908219884332e-16</v>
      </c>
    </row>
    <row r="43" spans="1:6">
      <c r="A43" t="s">
        <v>64</v>
      </c>
      <c r="B43" t="s">
        <v>53</v>
      </c>
      <c r="C43">
        <v>25.59322652492366</v>
      </c>
    </row>
    <row r="44" spans="1:6">
      <c r="B44" t="s">
        <v>54</v>
      </c>
      <c r="C44">
        <v>17.18049368366668</v>
      </c>
    </row>
    <row r="45" spans="1:6">
      <c r="B45" t="s">
        <v>55</v>
      </c>
      <c r="C45">
        <v>7.432740825027262</v>
      </c>
    </row>
    <row r="46" spans="1:6">
      <c r="B46" t="s">
        <v>56</v>
      </c>
      <c r="C46">
        <v>10.48726061386434</v>
      </c>
    </row>
    <row r="47" spans="1:6">
      <c r="B47" t="s">
        <v>57</v>
      </c>
      <c r="C47">
        <v>1339.203850237234</v>
      </c>
    </row>
    <row r="48" spans="1:6">
      <c r="B48" t="s">
        <v>58</v>
      </c>
      <c r="C48">
        <v>465.8508662968894</v>
      </c>
    </row>
    <row r="49" spans="1:6">
      <c r="B49" t="s">
        <v>59</v>
      </c>
      <c r="C49">
        <v>0.3478565762892379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7.432740825027262</v>
      </c>
      <c r="E51">
        <v>2.213508912182695</v>
      </c>
      <c r="F51">
        <v>-4.440892098500626e-16</v>
      </c>
    </row>
    <row r="52" spans="1:6">
      <c r="B52" t="s">
        <v>43</v>
      </c>
      <c r="C52">
        <v>0</v>
      </c>
      <c r="D52">
        <v>7.498752555286329</v>
      </c>
      <c r="E52">
        <v>2.166514433615363</v>
      </c>
      <c r="F52">
        <v>0.01541745810756658</v>
      </c>
    </row>
    <row r="53" spans="1:6">
      <c r="B53" t="s">
        <v>44</v>
      </c>
      <c r="C53">
        <v>0</v>
      </c>
      <c r="D53">
        <v>0.06601173025906676</v>
      </c>
      <c r="E53">
        <v>7.385746346459931</v>
      </c>
      <c r="F53">
        <v>2.228926370290262</v>
      </c>
    </row>
    <row r="54" spans="1:6">
      <c r="B54" t="s">
        <v>45</v>
      </c>
      <c r="C54">
        <v>0</v>
      </c>
      <c r="D54">
        <v>1</v>
      </c>
      <c r="E54">
        <v>0.2978052059516788</v>
      </c>
      <c r="F54">
        <v>-5.97477054971083e-17</v>
      </c>
    </row>
    <row r="57" spans="1:6">
      <c r="A57" t="s">
        <v>65</v>
      </c>
      <c r="B57" t="s">
        <v>66</v>
      </c>
      <c r="C57">
        <v>25.56149766253458</v>
      </c>
    </row>
    <row r="58" spans="1:6">
      <c r="B58" t="s">
        <v>67</v>
      </c>
      <c r="C58">
        <v>17.17858761418947</v>
      </c>
    </row>
    <row r="59" spans="1:6">
      <c r="B59" t="s">
        <v>68</v>
      </c>
      <c r="C59">
        <v>7.446567649627678</v>
      </c>
    </row>
    <row r="60" spans="1:6">
      <c r="B60" t="s">
        <v>69</v>
      </c>
      <c r="C60">
        <v>10.47542135510621</v>
      </c>
    </row>
    <row r="61" spans="1:6">
      <c r="B61" t="s">
        <v>70</v>
      </c>
      <c r="C61">
        <v>1340.031767851839</v>
      </c>
    </row>
    <row r="62" spans="1:6">
      <c r="B62" t="s">
        <v>71</v>
      </c>
      <c r="C62">
        <v>466.1722061913583</v>
      </c>
    </row>
    <row r="63" spans="1:6">
      <c r="B63" t="s">
        <v>72</v>
      </c>
      <c r="C63">
        <v>0.3478814587647154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3.757279151009813</v>
      </c>
      <c r="E65">
        <v>4.366682574654497</v>
      </c>
      <c r="F65">
        <v>8.881784197001252e-16</v>
      </c>
    </row>
    <row r="66" spans="1:6">
      <c r="B66" t="s">
        <v>43</v>
      </c>
      <c r="C66">
        <v>0</v>
      </c>
      <c r="D66">
        <v>3.772174581585686</v>
      </c>
      <c r="E66">
        <v>4.321336990333937</v>
      </c>
      <c r="F66">
        <v>0.06378839021858934</v>
      </c>
    </row>
    <row r="67" spans="1:6">
      <c r="B67" t="s">
        <v>44</v>
      </c>
      <c r="C67">
        <v>0</v>
      </c>
      <c r="D67">
        <v>0.01489543057587295</v>
      </c>
      <c r="E67">
        <v>3.711933566689253</v>
      </c>
      <c r="F67">
        <v>4.430470964873086</v>
      </c>
    </row>
    <row r="68" spans="1:6">
      <c r="B68" t="s">
        <v>45</v>
      </c>
      <c r="C68">
        <v>0</v>
      </c>
      <c r="D68">
        <v>0.5045652343194215</v>
      </c>
      <c r="E68">
        <v>0.586402055297628</v>
      </c>
      <c r="F68">
        <v>1.192735313086874e-16</v>
      </c>
    </row>
    <row r="71" spans="1:6">
      <c r="A71" t="s">
        <v>77</v>
      </c>
      <c r="B71" t="s">
        <v>66</v>
      </c>
      <c r="C71">
        <v>25.56149766253458</v>
      </c>
    </row>
    <row r="72" spans="1:6">
      <c r="B72" t="s">
        <v>67</v>
      </c>
      <c r="C72">
        <v>17.17858761418947</v>
      </c>
    </row>
    <row r="73" spans="1:6">
      <c r="B73" t="s">
        <v>68</v>
      </c>
      <c r="C73">
        <v>7.446567649627678</v>
      </c>
    </row>
    <row r="74" spans="1:6">
      <c r="B74" t="s">
        <v>69</v>
      </c>
      <c r="C74">
        <v>10.47542135510621</v>
      </c>
    </row>
    <row r="75" spans="1:6">
      <c r="B75" t="s">
        <v>70</v>
      </c>
      <c r="C75">
        <v>1340.031767851839</v>
      </c>
    </row>
    <row r="76" spans="1:6">
      <c r="B76" t="s">
        <v>71</v>
      </c>
      <c r="C76">
        <v>466.1722061913583</v>
      </c>
    </row>
    <row r="77" spans="1:6">
      <c r="B77" t="s">
        <v>72</v>
      </c>
      <c r="C77">
        <v>0.3478814587647154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7.446567649627678</v>
      </c>
      <c r="E79">
        <v>2.217338816394091</v>
      </c>
      <c r="F79">
        <v>-4.440892098500626e-16</v>
      </c>
    </row>
    <row r="80" spans="1:6">
      <c r="B80" t="s">
        <v>43</v>
      </c>
      <c r="C80">
        <v>0</v>
      </c>
      <c r="D80">
        <v>7.510356039846267</v>
      </c>
      <c r="E80">
        <v>2.171922577293925</v>
      </c>
      <c r="F80">
        <v>0.01489543057587295</v>
      </c>
    </row>
    <row r="81" spans="1:6">
      <c r="B81" t="s">
        <v>44</v>
      </c>
      <c r="C81">
        <v>0</v>
      </c>
      <c r="D81">
        <v>0.06378839021858934</v>
      </c>
      <c r="E81">
        <v>7.401151410527512</v>
      </c>
      <c r="F81">
        <v>2.232234246969964</v>
      </c>
    </row>
    <row r="82" spans="1:6">
      <c r="B82" t="s">
        <v>45</v>
      </c>
      <c r="C82">
        <v>0</v>
      </c>
      <c r="D82">
        <v>1</v>
      </c>
      <c r="E82">
        <v>0.2977665577918917</v>
      </c>
      <c r="F82">
        <v>-5.963676565434368e-17</v>
      </c>
    </row>
    <row r="85" spans="1:6">
      <c r="A85" t="s">
        <v>78</v>
      </c>
      <c r="B85" t="s">
        <v>79</v>
      </c>
      <c r="C85">
        <v>25.54886365549057</v>
      </c>
    </row>
    <row r="86" spans="1:6">
      <c r="B86" t="s">
        <v>80</v>
      </c>
      <c r="C86">
        <v>17.17755684347584</v>
      </c>
    </row>
    <row r="87" spans="1:6">
      <c r="B87" t="s">
        <v>81</v>
      </c>
      <c r="C87">
        <v>7.454239357643827</v>
      </c>
    </row>
    <row r="88" spans="1:6">
      <c r="B88" t="s">
        <v>82</v>
      </c>
      <c r="C88">
        <v>10.47087206717452</v>
      </c>
    </row>
    <row r="89" spans="1:6">
      <c r="B89" t="s">
        <v>83</v>
      </c>
      <c r="C89">
        <v>1340.74930882699</v>
      </c>
    </row>
    <row r="90" spans="1:6">
      <c r="B90" t="s">
        <v>84</v>
      </c>
      <c r="C90">
        <v>466.4508555701656</v>
      </c>
    </row>
    <row r="91" spans="1:6">
      <c r="B91" t="s">
        <v>85</v>
      </c>
      <c r="C91">
        <v>0.3479031109687906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3.760069885903082</v>
      </c>
      <c r="E93">
        <v>4.372845044050472</v>
      </c>
      <c r="F93">
        <v>0</v>
      </c>
    </row>
    <row r="94" spans="1:6">
      <c r="B94" t="s">
        <v>43</v>
      </c>
      <c r="C94">
        <v>0</v>
      </c>
      <c r="D94">
        <v>3.774502976497591</v>
      </c>
      <c r="E94">
        <v>4.328897789430491</v>
      </c>
      <c r="F94">
        <v>0.06181836941088261</v>
      </c>
    </row>
    <row r="95" spans="1:6">
      <c r="B95" t="s">
        <v>44</v>
      </c>
      <c r="C95">
        <v>0</v>
      </c>
      <c r="D95">
        <v>0.01443309059450874</v>
      </c>
      <c r="E95">
        <v>3.716122631283102</v>
      </c>
      <c r="F95">
        <v>4.434663413461355</v>
      </c>
    </row>
    <row r="96" spans="1:6">
      <c r="B96" t="s">
        <v>45</v>
      </c>
      <c r="C96">
        <v>0</v>
      </c>
      <c r="D96">
        <v>0.5044203312370672</v>
      </c>
      <c r="E96">
        <v>0.5866252523225471</v>
      </c>
      <c r="F96">
        <v>0</v>
      </c>
    </row>
    <row r="99" spans="1:6">
      <c r="A99" t="s">
        <v>90</v>
      </c>
      <c r="B99" t="s">
        <v>79</v>
      </c>
      <c r="C99">
        <v>25.54886365549057</v>
      </c>
    </row>
    <row r="100" spans="1:6">
      <c r="B100" t="s">
        <v>80</v>
      </c>
      <c r="C100">
        <v>17.17755684347584</v>
      </c>
    </row>
    <row r="101" spans="1:6">
      <c r="B101" t="s">
        <v>81</v>
      </c>
      <c r="C101">
        <v>7.454239357643827</v>
      </c>
    </row>
    <row r="102" spans="1:6">
      <c r="B102" t="s">
        <v>82</v>
      </c>
      <c r="C102">
        <v>10.47087206717452</v>
      </c>
    </row>
    <row r="103" spans="1:6">
      <c r="B103" t="s">
        <v>83</v>
      </c>
      <c r="C103">
        <v>1340.74930882699</v>
      </c>
    </row>
    <row r="104" spans="1:6">
      <c r="B104" t="s">
        <v>84</v>
      </c>
      <c r="C104">
        <v>466.4508555701656</v>
      </c>
    </row>
    <row r="105" spans="1:6">
      <c r="B105" t="s">
        <v>85</v>
      </c>
      <c r="C105">
        <v>0.3479031109687906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7.454239357643827</v>
      </c>
      <c r="E107">
        <v>2.2193747102471</v>
      </c>
      <c r="F107">
        <v>-1.332267629550188e-15</v>
      </c>
    </row>
    <row r="108" spans="1:6">
      <c r="B108" t="s">
        <v>43</v>
      </c>
      <c r="C108">
        <v>0</v>
      </c>
      <c r="D108">
        <v>7.51605772705471</v>
      </c>
      <c r="E108">
        <v>2.175361143363532</v>
      </c>
      <c r="F108">
        <v>0.01443309059450874</v>
      </c>
    </row>
    <row r="109" spans="1:6">
      <c r="B109" t="s">
        <v>44</v>
      </c>
      <c r="C109">
        <v>0</v>
      </c>
      <c r="D109">
        <v>0.06181836941088261</v>
      </c>
      <c r="E109">
        <v>7.410225790760258</v>
      </c>
      <c r="F109">
        <v>2.23380780084161</v>
      </c>
    </row>
    <row r="110" spans="1:6">
      <c r="B110" t="s">
        <v>45</v>
      </c>
      <c r="C110">
        <v>0</v>
      </c>
      <c r="D110">
        <v>1</v>
      </c>
      <c r="E110">
        <v>0.2977332231720302</v>
      </c>
      <c r="F110">
        <v>-1.787261671687583e-16</v>
      </c>
    </row>
    <row r="113" spans="1:6">
      <c r="A113" t="s">
        <v>91</v>
      </c>
      <c r="B113" t="s">
        <v>92</v>
      </c>
      <c r="C113">
        <v>25.54285179746046</v>
      </c>
    </row>
    <row r="114" spans="1:6">
      <c r="B114" t="s">
        <v>93</v>
      </c>
      <c r="C114">
        <v>17.17687090467841</v>
      </c>
    </row>
    <row r="115" spans="1:6">
      <c r="B115" t="s">
        <v>94</v>
      </c>
      <c r="C115">
        <v>7.459447252875338</v>
      </c>
    </row>
    <row r="116" spans="1:6">
      <c r="B116" t="s">
        <v>95</v>
      </c>
      <c r="C116">
        <v>10.46882622871341</v>
      </c>
    </row>
    <row r="117" spans="1:6">
      <c r="B117" t="s">
        <v>96</v>
      </c>
      <c r="C117">
        <v>1341.370311925025</v>
      </c>
    </row>
    <row r="118" spans="1:6">
      <c r="B118" t="s">
        <v>97</v>
      </c>
      <c r="C118">
        <v>466.6921689160901</v>
      </c>
    </row>
    <row r="119" spans="1:6">
      <c r="B119" t="s">
        <v>98</v>
      </c>
      <c r="C119">
        <v>0.3479219457647989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3.761760707806373</v>
      </c>
      <c r="E121">
        <v>4.377344911837111</v>
      </c>
      <c r="F121">
        <v>-8.881784197001252e-16</v>
      </c>
    </row>
    <row r="122" spans="1:6">
      <c r="B122" t="s">
        <v>43</v>
      </c>
      <c r="C122">
        <v>0</v>
      </c>
      <c r="D122">
        <v>3.775790088535167</v>
      </c>
      <c r="E122">
        <v>4.334620456508051</v>
      </c>
      <c r="F122">
        <v>0.06009758962940391</v>
      </c>
    </row>
    <row r="123" spans="1:6">
      <c r="B123" t="s">
        <v>44</v>
      </c>
      <c r="C123">
        <v>0</v>
      </c>
      <c r="D123">
        <v>0.01402938072879431</v>
      </c>
      <c r="E123">
        <v>3.719036252477312</v>
      </c>
      <c r="F123">
        <v>4.437442501466516</v>
      </c>
    </row>
    <row r="124" spans="1:6">
      <c r="B124" t="s">
        <v>45</v>
      </c>
      <c r="C124">
        <v>0</v>
      </c>
      <c r="D124">
        <v>0.5042948331535362</v>
      </c>
      <c r="E124">
        <v>0.5868189375760796</v>
      </c>
      <c r="F124">
        <v>-1.190675916848619e-16</v>
      </c>
    </row>
    <row r="127" spans="1:6">
      <c r="A127" t="s">
        <v>103</v>
      </c>
      <c r="B127" t="s">
        <v>92</v>
      </c>
      <c r="C127">
        <v>25.54285179746046</v>
      </c>
    </row>
    <row r="128" spans="1:6">
      <c r="B128" t="s">
        <v>93</v>
      </c>
      <c r="C128">
        <v>17.17687090467841</v>
      </c>
    </row>
    <row r="129" spans="1:6">
      <c r="B129" t="s">
        <v>94</v>
      </c>
      <c r="C129">
        <v>7.459447252875338</v>
      </c>
    </row>
    <row r="130" spans="1:6">
      <c r="B130" t="s">
        <v>95</v>
      </c>
      <c r="C130">
        <v>10.46882622871341</v>
      </c>
    </row>
    <row r="131" spans="1:6">
      <c r="B131" t="s">
        <v>96</v>
      </c>
      <c r="C131">
        <v>1341.370311925025</v>
      </c>
    </row>
    <row r="132" spans="1:6">
      <c r="B132" t="s">
        <v>97</v>
      </c>
      <c r="C132">
        <v>466.6921689160901</v>
      </c>
    </row>
    <row r="133" spans="1:6">
      <c r="B133" t="s">
        <v>98</v>
      </c>
      <c r="C133">
        <v>0.3479219457647989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7.459447252875338</v>
      </c>
      <c r="E135">
        <v>2.220711284090373</v>
      </c>
      <c r="F135">
        <v>4.440892098500626e-16</v>
      </c>
    </row>
    <row r="136" spans="1:6">
      <c r="B136" t="s">
        <v>43</v>
      </c>
      <c r="C136">
        <v>0</v>
      </c>
      <c r="D136">
        <v>7.519544842504742</v>
      </c>
      <c r="E136">
        <v>2.177924182940682</v>
      </c>
      <c r="F136">
        <v>0.01402938072879431</v>
      </c>
    </row>
    <row r="137" spans="1:6">
      <c r="B137" t="s">
        <v>44</v>
      </c>
      <c r="C137">
        <v>0</v>
      </c>
      <c r="D137">
        <v>0.06009758962940391</v>
      </c>
      <c r="E137">
        <v>7.416660151725647</v>
      </c>
      <c r="F137">
        <v>2.234740664819167</v>
      </c>
    </row>
    <row r="138" spans="1:6">
      <c r="B138" t="s">
        <v>45</v>
      </c>
      <c r="C138">
        <v>0</v>
      </c>
      <c r="D138">
        <v>1</v>
      </c>
      <c r="E138">
        <v>0.2977045361148404</v>
      </c>
      <c r="F138">
        <v>5.953379584243093e-17</v>
      </c>
    </row>
    <row r="141" spans="1:6">
      <c r="A141" t="s">
        <v>104</v>
      </c>
      <c r="B141" t="s">
        <v>105</v>
      </c>
      <c r="C141">
        <v>25.53711798256106</v>
      </c>
    </row>
    <row r="142" spans="1:6">
      <c r="B142" t="s">
        <v>106</v>
      </c>
      <c r="C142">
        <v>17.17625580163559</v>
      </c>
    </row>
    <row r="143" spans="1:6">
      <c r="B143" t="s">
        <v>107</v>
      </c>
      <c r="C143">
        <v>7.464101923239826</v>
      </c>
    </row>
    <row r="144" spans="1:6">
      <c r="B144" t="s">
        <v>108</v>
      </c>
      <c r="C144">
        <v>10.46685102233459</v>
      </c>
    </row>
    <row r="145" spans="1:6">
      <c r="B145" t="s">
        <v>109</v>
      </c>
      <c r="C145">
        <v>1341.90602619136</v>
      </c>
    </row>
    <row r="146" spans="1:6">
      <c r="B146" t="s">
        <v>110</v>
      </c>
      <c r="C146">
        <v>466.9004957794223</v>
      </c>
    </row>
    <row r="147" spans="1:6">
      <c r="B147" t="s">
        <v>111</v>
      </c>
      <c r="C147">
        <v>0.3479382957274542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3.763299098923301</v>
      </c>
      <c r="E149">
        <v>4.381327723713078</v>
      </c>
      <c r="F149">
        <v>8.881784197001252e-16</v>
      </c>
    </row>
    <row r="150" spans="1:6">
      <c r="B150" t="s">
        <v>43</v>
      </c>
      <c r="C150">
        <v>0</v>
      </c>
      <c r="D150">
        <v>3.776979825219314</v>
      </c>
      <c r="E150">
        <v>4.339659471749594</v>
      </c>
      <c r="F150">
        <v>0.05861109701802831</v>
      </c>
    </row>
    <row r="151" spans="1:6">
      <c r="B151" t="s">
        <v>44</v>
      </c>
      <c r="C151">
        <v>0</v>
      </c>
      <c r="D151">
        <v>0.01368072629601341</v>
      </c>
      <c r="E151">
        <v>3.721630846959818</v>
      </c>
      <c r="F151">
        <v>4.439938820731105</v>
      </c>
    </row>
    <row r="152" spans="1:6">
      <c r="B152" t="s">
        <v>45</v>
      </c>
      <c r="C152">
        <v>0</v>
      </c>
      <c r="D152">
        <v>0.5041864564049018</v>
      </c>
      <c r="E152">
        <v>0.5869865884429594</v>
      </c>
      <c r="F152">
        <v>1.189933402349103e-16</v>
      </c>
    </row>
    <row r="155" spans="1:6">
      <c r="A155" t="s">
        <v>116</v>
      </c>
      <c r="B155" t="s">
        <v>105</v>
      </c>
      <c r="C155">
        <v>25.53711798256106</v>
      </c>
    </row>
    <row r="156" spans="1:6">
      <c r="B156" t="s">
        <v>106</v>
      </c>
      <c r="C156">
        <v>17.17625580163559</v>
      </c>
    </row>
    <row r="157" spans="1:6">
      <c r="B157" t="s">
        <v>107</v>
      </c>
      <c r="C157">
        <v>7.464101923239826</v>
      </c>
    </row>
    <row r="158" spans="1:6">
      <c r="B158" t="s">
        <v>108</v>
      </c>
      <c r="C158">
        <v>10.46685102233459</v>
      </c>
    </row>
    <row r="159" spans="1:6">
      <c r="B159" t="s">
        <v>109</v>
      </c>
      <c r="C159">
        <v>1341.90602619136</v>
      </c>
    </row>
    <row r="160" spans="1:6">
      <c r="B160" t="s">
        <v>110</v>
      </c>
      <c r="C160">
        <v>466.9004957794223</v>
      </c>
    </row>
    <row r="161" spans="1:6">
      <c r="B161" t="s">
        <v>111</v>
      </c>
      <c r="C161">
        <v>0.3479382957274542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7.464101923239826</v>
      </c>
      <c r="E163">
        <v>2.221913506282541</v>
      </c>
      <c r="F163">
        <v>0</v>
      </c>
    </row>
    <row r="164" spans="1:6">
      <c r="B164" t="s">
        <v>43</v>
      </c>
      <c r="C164">
        <v>0</v>
      </c>
      <c r="D164">
        <v>7.522713020257854</v>
      </c>
      <c r="E164">
        <v>2.180185692559161</v>
      </c>
      <c r="F164">
        <v>0.01368072629601341</v>
      </c>
    </row>
    <row r="165" spans="1:6">
      <c r="B165" t="s">
        <v>44</v>
      </c>
      <c r="C165">
        <v>0</v>
      </c>
      <c r="D165">
        <v>0.05861109701802831</v>
      </c>
      <c r="E165">
        <v>7.422374109516446</v>
      </c>
      <c r="F165">
        <v>2.235594232578554</v>
      </c>
    </row>
    <row r="166" spans="1:6">
      <c r="B166" t="s">
        <v>45</v>
      </c>
      <c r="C166">
        <v>0</v>
      </c>
      <c r="D166">
        <v>1</v>
      </c>
      <c r="E166">
        <v>0.2976799525425169</v>
      </c>
      <c r="F166">
        <v>0</v>
      </c>
    </row>
    <row r="169" spans="1:6">
      <c r="A169" t="s">
        <v>117</v>
      </c>
      <c r="B169" t="s">
        <v>118</v>
      </c>
      <c r="C169">
        <v>25.53481961916727</v>
      </c>
    </row>
    <row r="170" spans="1:6">
      <c r="B170" t="s">
        <v>119</v>
      </c>
      <c r="C170">
        <v>17.17583811629584</v>
      </c>
    </row>
    <row r="171" spans="1:6">
      <c r="B171" t="s">
        <v>120</v>
      </c>
      <c r="C171">
        <v>7.467330425456412</v>
      </c>
    </row>
    <row r="172" spans="1:6">
      <c r="B172" t="s">
        <v>121</v>
      </c>
      <c r="C172">
        <v>10.46616350839862</v>
      </c>
    </row>
    <row r="173" spans="1:6">
      <c r="B173" t="s">
        <v>122</v>
      </c>
      <c r="C173">
        <v>1342.365625573273</v>
      </c>
    </row>
    <row r="174" spans="1:6">
      <c r="B174" t="s">
        <v>123</v>
      </c>
      <c r="C174">
        <v>467.0793808340053</v>
      </c>
    </row>
    <row r="175" spans="1:6">
      <c r="B175" t="s">
        <v>124</v>
      </c>
      <c r="C175">
        <v>0.3479524296031743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3.764231567708283</v>
      </c>
      <c r="E177">
        <v>4.384301363470925</v>
      </c>
      <c r="F177">
        <v>1.77635683940025e-15</v>
      </c>
    </row>
    <row r="178" spans="1:6">
      <c r="B178" t="s">
        <v>43</v>
      </c>
      <c r="C178">
        <v>0</v>
      </c>
      <c r="D178">
        <v>3.777611122671091</v>
      </c>
      <c r="E178">
        <v>4.343546361061928</v>
      </c>
      <c r="F178">
        <v>0.05732673211255567</v>
      </c>
    </row>
    <row r="179" spans="1:6">
      <c r="B179" t="s">
        <v>44</v>
      </c>
      <c r="C179">
        <v>0</v>
      </c>
      <c r="D179">
        <v>0.01337955496280852</v>
      </c>
      <c r="E179">
        <v>3.723476565299286</v>
      </c>
      <c r="F179">
        <v>4.441628095583479</v>
      </c>
    </row>
    <row r="180" spans="1:6">
      <c r="B180" t="s">
        <v>45</v>
      </c>
      <c r="C180">
        <v>0</v>
      </c>
      <c r="D180">
        <v>0.5040933443732281</v>
      </c>
      <c r="E180">
        <v>0.5871310245659782</v>
      </c>
      <c r="F180">
        <v>2.378837868677383e-16</v>
      </c>
    </row>
    <row r="183" spans="1:6">
      <c r="A183" t="s">
        <v>129</v>
      </c>
      <c r="B183" t="s">
        <v>118</v>
      </c>
      <c r="C183">
        <v>25.53481961916727</v>
      </c>
    </row>
    <row r="184" spans="1:6">
      <c r="B184" t="s">
        <v>119</v>
      </c>
      <c r="C184">
        <v>17.17583811629584</v>
      </c>
    </row>
    <row r="185" spans="1:6">
      <c r="B185" t="s">
        <v>120</v>
      </c>
      <c r="C185">
        <v>7.467330425456412</v>
      </c>
    </row>
    <row r="186" spans="1:6">
      <c r="B186" t="s">
        <v>121</v>
      </c>
      <c r="C186">
        <v>10.46616350839862</v>
      </c>
    </row>
    <row r="187" spans="1:6">
      <c r="B187" t="s">
        <v>122</v>
      </c>
      <c r="C187">
        <v>1342.365625573273</v>
      </c>
    </row>
    <row r="188" spans="1:6">
      <c r="B188" t="s">
        <v>123</v>
      </c>
      <c r="C188">
        <v>467.0793808340053</v>
      </c>
    </row>
    <row r="189" spans="1:6">
      <c r="B189" t="s">
        <v>124</v>
      </c>
      <c r="C189">
        <v>0.3479524296031743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7.467330425456412</v>
      </c>
      <c r="E191">
        <v>2.222718303922402</v>
      </c>
      <c r="F191">
        <v>8.881784197001252e-16</v>
      </c>
    </row>
    <row r="192" spans="1:6">
      <c r="B192" t="s">
        <v>43</v>
      </c>
      <c r="C192">
        <v>0</v>
      </c>
      <c r="D192">
        <v>7.524657157568967</v>
      </c>
      <c r="E192">
        <v>2.181906335462202</v>
      </c>
      <c r="F192">
        <v>0.01337955496280852</v>
      </c>
    </row>
    <row r="193" spans="1:6">
      <c r="B193" t="s">
        <v>44</v>
      </c>
      <c r="C193">
        <v>0</v>
      </c>
      <c r="D193">
        <v>0.05732673211255567</v>
      </c>
      <c r="E193">
        <v>7.426518456996211</v>
      </c>
      <c r="F193">
        <v>2.23609785888521</v>
      </c>
    </row>
    <row r="194" spans="1:6">
      <c r="B194" t="s">
        <v>45</v>
      </c>
      <c r="C194">
        <v>0</v>
      </c>
      <c r="D194">
        <v>1</v>
      </c>
      <c r="E194">
        <v>0.2976590263563363</v>
      </c>
      <c r="F194">
        <v>1.189418934338691e-16</v>
      </c>
    </row>
    <row r="197" spans="1:6">
      <c r="A197" t="s">
        <v>130</v>
      </c>
      <c r="B197" t="s">
        <v>131</v>
      </c>
      <c r="C197">
        <v>25.52099589580428</v>
      </c>
    </row>
    <row r="198" spans="1:6">
      <c r="B198" t="s">
        <v>132</v>
      </c>
      <c r="C198">
        <v>17.17498264297832</v>
      </c>
    </row>
    <row r="199" spans="1:6">
      <c r="B199" t="s">
        <v>133</v>
      </c>
      <c r="C199">
        <v>7.47355127490198</v>
      </c>
    </row>
    <row r="200" spans="1:6">
      <c r="B200" t="s">
        <v>134</v>
      </c>
      <c r="C200">
        <v>10.46101849656984</v>
      </c>
    </row>
    <row r="201" spans="1:6">
      <c r="B201" t="s">
        <v>135</v>
      </c>
      <c r="C201">
        <v>1342.756598753548</v>
      </c>
    </row>
    <row r="202" spans="1:6">
      <c r="B202" t="s">
        <v>136</v>
      </c>
      <c r="C202">
        <v>467.2317153940201</v>
      </c>
    </row>
    <row r="203" spans="1:6">
      <c r="B203" t="s">
        <v>137</v>
      </c>
      <c r="C203">
        <v>0.3479645647079606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3.766774368402408</v>
      </c>
      <c r="E205">
        <v>4.388876873241607</v>
      </c>
      <c r="F205">
        <v>8.881784197001252e-16</v>
      </c>
    </row>
    <row r="206" spans="1:6">
      <c r="B206" t="s">
        <v>43</v>
      </c>
      <c r="C206">
        <v>0</v>
      </c>
      <c r="D206">
        <v>3.779903202506568</v>
      </c>
      <c r="E206">
        <v>4.348879369469065</v>
      </c>
      <c r="F206">
        <v>0.05625743099004156</v>
      </c>
    </row>
    <row r="207" spans="1:6">
      <c r="B207" t="s">
        <v>44</v>
      </c>
      <c r="C207">
        <v>0</v>
      </c>
      <c r="D207">
        <v>0.01312883410415993</v>
      </c>
      <c r="E207">
        <v>3.726776864629866</v>
      </c>
      <c r="F207">
        <v>4.445134304231647</v>
      </c>
    </row>
    <row r="208" spans="1:6">
      <c r="B208" t="s">
        <v>45</v>
      </c>
      <c r="C208">
        <v>0</v>
      </c>
      <c r="D208">
        <v>0.5040139861021843</v>
      </c>
      <c r="E208">
        <v>0.5872545342641232</v>
      </c>
      <c r="F208">
        <v>1.188428883445072e-16</v>
      </c>
    </row>
    <row r="211" spans="1:6">
      <c r="A211" t="s">
        <v>142</v>
      </c>
      <c r="B211" t="s">
        <v>131</v>
      </c>
      <c r="C211">
        <v>25.52099589580428</v>
      </c>
    </row>
    <row r="212" spans="1:6">
      <c r="B212" t="s">
        <v>132</v>
      </c>
      <c r="C212">
        <v>17.17498264297832</v>
      </c>
    </row>
    <row r="213" spans="1:6">
      <c r="B213" t="s">
        <v>133</v>
      </c>
      <c r="C213">
        <v>7.47355127490198</v>
      </c>
    </row>
    <row r="214" spans="1:6">
      <c r="B214" t="s">
        <v>134</v>
      </c>
      <c r="C214">
        <v>10.46101849656984</v>
      </c>
    </row>
    <row r="215" spans="1:6">
      <c r="B215" t="s">
        <v>135</v>
      </c>
      <c r="C215">
        <v>1342.756598753548</v>
      </c>
    </row>
    <row r="216" spans="1:6">
      <c r="B216" t="s">
        <v>136</v>
      </c>
      <c r="C216">
        <v>467.2317153940201</v>
      </c>
    </row>
    <row r="217" spans="1:6">
      <c r="B217" t="s">
        <v>137</v>
      </c>
      <c r="C217">
        <v>0.3479645647079606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7.47355127490198</v>
      </c>
      <c r="E219">
        <v>2.224438199402525</v>
      </c>
      <c r="F219">
        <v>-4.440892098500626e-16</v>
      </c>
    </row>
    <row r="220" spans="1:6">
      <c r="B220" t="s">
        <v>43</v>
      </c>
      <c r="C220">
        <v>0</v>
      </c>
      <c r="D220">
        <v>7.529808705892021</v>
      </c>
      <c r="E220">
        <v>2.18438587235842</v>
      </c>
      <c r="F220">
        <v>0.01312883410415993</v>
      </c>
    </row>
    <row r="221" spans="1:6">
      <c r="B221" t="s">
        <v>44</v>
      </c>
      <c r="C221">
        <v>0</v>
      </c>
      <c r="D221">
        <v>0.05625743099004156</v>
      </c>
      <c r="E221">
        <v>7.433498947857875</v>
      </c>
      <c r="F221">
        <v>2.237567033506685</v>
      </c>
    </row>
    <row r="222" spans="1:6">
      <c r="B222" t="s">
        <v>45</v>
      </c>
      <c r="C222">
        <v>0</v>
      </c>
      <c r="D222">
        <v>1</v>
      </c>
      <c r="E222">
        <v>0.2976413912985028</v>
      </c>
      <c r="F222">
        <v>-5.942144417225359e-17</v>
      </c>
    </row>
    <row r="225" spans="1:6">
      <c r="A225" t="s">
        <v>143</v>
      </c>
      <c r="B225" t="s">
        <v>144</v>
      </c>
      <c r="C225">
        <v>25.51123735552713</v>
      </c>
    </row>
    <row r="226" spans="1:6">
      <c r="B226" t="s">
        <v>145</v>
      </c>
      <c r="C226">
        <v>17.17434142798291</v>
      </c>
    </row>
    <row r="227" spans="1:6">
      <c r="B227" t="s">
        <v>146</v>
      </c>
      <c r="C227">
        <v>7.478238835151381</v>
      </c>
    </row>
    <row r="228" spans="1:6">
      <c r="B228" t="s">
        <v>147</v>
      </c>
      <c r="C228">
        <v>10.45740890479109</v>
      </c>
    </row>
    <row r="229" spans="1:6">
      <c r="B229" t="s">
        <v>148</v>
      </c>
      <c r="C229">
        <v>1343.085046511068</v>
      </c>
    </row>
    <row r="230" spans="1:6">
      <c r="B230" t="s">
        <v>149</v>
      </c>
      <c r="C230">
        <v>467.3598529640362</v>
      </c>
    </row>
    <row r="231" spans="1:6">
      <c r="B231" t="s">
        <v>150</v>
      </c>
      <c r="C231">
        <v>0.3479748763327363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3.768637180829228</v>
      </c>
      <c r="E233">
        <v>4.392410663949836</v>
      </c>
      <c r="F233">
        <v>-8.881784197001252e-16</v>
      </c>
    </row>
    <row r="234" spans="1:6">
      <c r="B234" t="s">
        <v>43</v>
      </c>
      <c r="C234">
        <v>0</v>
      </c>
      <c r="D234">
        <v>3.781553632654093</v>
      </c>
      <c r="E234">
        <v>4.353055483014259</v>
      </c>
      <c r="F234">
        <v>0.05535147021034833</v>
      </c>
    </row>
    <row r="235" spans="1:6">
      <c r="B235" t="s">
        <v>44</v>
      </c>
      <c r="C235">
        <v>0</v>
      </c>
      <c r="D235">
        <v>0.01291645182486532</v>
      </c>
      <c r="E235">
        <v>3.72928199989365</v>
      </c>
      <c r="F235">
        <v>4.447762134160185</v>
      </c>
    </row>
    <row r="236" spans="1:6">
      <c r="B236" t="s">
        <v>45</v>
      </c>
      <c r="C236">
        <v>0</v>
      </c>
      <c r="D236">
        <v>0.5039471543907891</v>
      </c>
      <c r="E236">
        <v>0.5873589705778528</v>
      </c>
      <c r="F236">
        <v>-1.187683944413827e-16</v>
      </c>
    </row>
    <row r="239" spans="1:6">
      <c r="A239" t="s">
        <v>155</v>
      </c>
      <c r="B239" t="s">
        <v>144</v>
      </c>
      <c r="C239">
        <v>25.51123735552713</v>
      </c>
    </row>
    <row r="240" spans="1:6">
      <c r="B240" t="s">
        <v>145</v>
      </c>
      <c r="C240">
        <v>17.17434142798291</v>
      </c>
    </row>
    <row r="241" spans="1:6">
      <c r="B241" t="s">
        <v>146</v>
      </c>
      <c r="C241">
        <v>7.478238835151381</v>
      </c>
    </row>
    <row r="242" spans="1:6">
      <c r="B242" t="s">
        <v>147</v>
      </c>
      <c r="C242">
        <v>10.45740890479109</v>
      </c>
    </row>
    <row r="243" spans="1:6">
      <c r="B243" t="s">
        <v>148</v>
      </c>
      <c r="C243">
        <v>1343.085046511068</v>
      </c>
    </row>
    <row r="244" spans="1:6">
      <c r="B244" t="s">
        <v>149</v>
      </c>
      <c r="C244">
        <v>467.3598529640362</v>
      </c>
    </row>
    <row r="245" spans="1:6">
      <c r="B245" t="s">
        <v>150</v>
      </c>
      <c r="C245">
        <v>0.3479748763327363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7.478238835151381</v>
      </c>
      <c r="E247">
        <v>2.225723898535537</v>
      </c>
      <c r="F247">
        <v>0</v>
      </c>
    </row>
    <row r="248" spans="1:6">
      <c r="B248" t="s">
        <v>43</v>
      </c>
      <c r="C248">
        <v>0</v>
      </c>
      <c r="D248">
        <v>7.533590305361729</v>
      </c>
      <c r="E248">
        <v>2.18631567295999</v>
      </c>
      <c r="F248">
        <v>0.01291645182486532</v>
      </c>
    </row>
    <row r="249" spans="1:6">
      <c r="B249" t="s">
        <v>44</v>
      </c>
      <c r="C249">
        <v>0</v>
      </c>
      <c r="D249">
        <v>0.05535147021034833</v>
      </c>
      <c r="E249">
        <v>7.438830609575834</v>
      </c>
      <c r="F249">
        <v>2.238640350360402</v>
      </c>
    </row>
    <row r="250" spans="1:6">
      <c r="B250" t="s">
        <v>45</v>
      </c>
      <c r="C250">
        <v>0</v>
      </c>
      <c r="D250">
        <v>1</v>
      </c>
      <c r="E250">
        <v>0.2976267470990022</v>
      </c>
      <c r="F250">
        <v>0</v>
      </c>
    </row>
    <row r="253" spans="1:6">
      <c r="A253" t="s">
        <v>156</v>
      </c>
      <c r="B253" t="s">
        <v>157</v>
      </c>
      <c r="C253">
        <v>25.50272349881476</v>
      </c>
    </row>
    <row r="254" spans="1:6">
      <c r="B254" t="s">
        <v>158</v>
      </c>
      <c r="C254">
        <v>17.17379247832477</v>
      </c>
    </row>
    <row r="255" spans="1:6">
      <c r="B255" t="s">
        <v>159</v>
      </c>
      <c r="C255">
        <v>7.482244035131026</v>
      </c>
    </row>
    <row r="256" spans="1:6">
      <c r="B256" t="s">
        <v>160</v>
      </c>
      <c r="C256">
        <v>10.45425311026987</v>
      </c>
    </row>
    <row r="257" spans="1:6">
      <c r="B257" t="s">
        <v>161</v>
      </c>
      <c r="C257">
        <v>1343.355909481362</v>
      </c>
    </row>
    <row r="258" spans="1:6">
      <c r="B258" t="s">
        <v>162</v>
      </c>
      <c r="C258">
        <v>467.4656977216262</v>
      </c>
    </row>
    <row r="259" spans="1:6">
      <c r="B259" t="s">
        <v>163</v>
      </c>
      <c r="C259">
        <v>0.3479835049090628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3.770241852601424</v>
      </c>
      <c r="E261">
        <v>4.39541301673633</v>
      </c>
      <c r="F261">
        <v>-8.881784197001252e-16</v>
      </c>
    </row>
    <row r="262" spans="1:6">
      <c r="B262" t="s">
        <v>43</v>
      </c>
      <c r="C262">
        <v>0</v>
      </c>
      <c r="D262">
        <v>3.782982620989467</v>
      </c>
      <c r="E262">
        <v>4.356589181116117</v>
      </c>
      <c r="F262">
        <v>0.05460195596779212</v>
      </c>
    </row>
    <row r="263" spans="1:6">
      <c r="B263" t="s">
        <v>44</v>
      </c>
      <c r="C263">
        <v>0</v>
      </c>
      <c r="D263">
        <v>0.01274076838804281</v>
      </c>
      <c r="E263">
        <v>3.731418016981211</v>
      </c>
      <c r="F263">
        <v>4.450014972704123</v>
      </c>
    </row>
    <row r="264" spans="1:6">
      <c r="B264" t="s">
        <v>45</v>
      </c>
      <c r="C264">
        <v>0</v>
      </c>
      <c r="D264">
        <v>0.5038918584984914</v>
      </c>
      <c r="E264">
        <v>0.5874458245546063</v>
      </c>
      <c r="F264">
        <v>-1.187048184381454e-16</v>
      </c>
    </row>
    <row r="267" spans="1:6">
      <c r="A267" t="s">
        <v>168</v>
      </c>
      <c r="B267" t="s">
        <v>157</v>
      </c>
      <c r="C267">
        <v>25.50272349881476</v>
      </c>
    </row>
    <row r="268" spans="1:6">
      <c r="B268" t="s">
        <v>158</v>
      </c>
      <c r="C268">
        <v>17.17379247832477</v>
      </c>
    </row>
    <row r="269" spans="1:6">
      <c r="B269" t="s">
        <v>159</v>
      </c>
      <c r="C269">
        <v>7.482244035131026</v>
      </c>
    </row>
    <row r="270" spans="1:6">
      <c r="B270" t="s">
        <v>160</v>
      </c>
      <c r="C270">
        <v>10.45425311026987</v>
      </c>
    </row>
    <row r="271" spans="1:6">
      <c r="B271" t="s">
        <v>161</v>
      </c>
      <c r="C271">
        <v>1343.355909481362</v>
      </c>
    </row>
    <row r="272" spans="1:6">
      <c r="B272" t="s">
        <v>162</v>
      </c>
      <c r="C272">
        <v>467.4656977216262</v>
      </c>
    </row>
    <row r="273" spans="1:6">
      <c r="B273" t="s">
        <v>163</v>
      </c>
      <c r="C273">
        <v>0.3479835049090628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7.482244035131026</v>
      </c>
      <c r="E275">
        <v>2.226826927559874</v>
      </c>
      <c r="F275">
        <v>2.220446049250313e-15</v>
      </c>
    </row>
    <row r="276" spans="1:6">
      <c r="B276" t="s">
        <v>43</v>
      </c>
      <c r="C276">
        <v>0</v>
      </c>
      <c r="D276">
        <v>7.536845991098818</v>
      </c>
      <c r="E276">
        <v>2.187951497335632</v>
      </c>
      <c r="F276">
        <v>0.01274076838804281</v>
      </c>
    </row>
    <row r="277" spans="1:6">
      <c r="B277" t="s">
        <v>44</v>
      </c>
      <c r="C277">
        <v>0</v>
      </c>
      <c r="D277">
        <v>0.05460195596779212</v>
      </c>
      <c r="E277">
        <v>7.443368604906784</v>
      </c>
      <c r="F277">
        <v>2.239567695947915</v>
      </c>
    </row>
    <row r="278" spans="1:6">
      <c r="B278" t="s">
        <v>45</v>
      </c>
      <c r="C278">
        <v>0</v>
      </c>
      <c r="D278">
        <v>1</v>
      </c>
      <c r="E278">
        <v>0.2976148488480674</v>
      </c>
      <c r="F278">
        <v>2.967620460953636e-16</v>
      </c>
    </row>
    <row r="281" spans="1:6">
      <c r="A281" t="s">
        <v>169</v>
      </c>
      <c r="B281" t="s">
        <v>170</v>
      </c>
      <c r="C281">
        <v>25.48618870111681</v>
      </c>
    </row>
    <row r="282" spans="1:6">
      <c r="B282" t="s">
        <v>171</v>
      </c>
      <c r="C282">
        <v>17.17294163434533</v>
      </c>
    </row>
    <row r="283" spans="1:6">
      <c r="B283" t="s">
        <v>172</v>
      </c>
      <c r="C283">
        <v>7.488309060376609</v>
      </c>
    </row>
    <row r="284" spans="1:6">
      <c r="B284" t="s">
        <v>173</v>
      </c>
      <c r="C284">
        <v>10.44799267802917</v>
      </c>
    </row>
    <row r="285" spans="1:6">
      <c r="B285" t="s">
        <v>174</v>
      </c>
      <c r="C285">
        <v>1343.573142665888</v>
      </c>
    </row>
    <row r="286" spans="1:6">
      <c r="B286" t="s">
        <v>175</v>
      </c>
      <c r="C286">
        <v>467.550772293087</v>
      </c>
    </row>
    <row r="287" spans="1:6">
      <c r="B287" t="s">
        <v>176</v>
      </c>
      <c r="C287">
        <v>0.3479905614705747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3.772964361499545</v>
      </c>
      <c r="E289">
        <v>4.399503491579445</v>
      </c>
      <c r="F289">
        <v>0</v>
      </c>
    </row>
    <row r="290" spans="1:6">
      <c r="B290" t="s">
        <v>43</v>
      </c>
      <c r="C290">
        <v>0</v>
      </c>
      <c r="D290">
        <v>3.785568237505476</v>
      </c>
      <c r="E290">
        <v>4.361091436550209</v>
      </c>
      <c r="F290">
        <v>0.05401795958340581</v>
      </c>
    </row>
    <row r="291" spans="1:6">
      <c r="B291" t="s">
        <v>44</v>
      </c>
      <c r="C291">
        <v>0</v>
      </c>
      <c r="D291">
        <v>0.01260387600593181</v>
      </c>
      <c r="E291">
        <v>3.734552306470309</v>
      </c>
      <c r="F291">
        <v>4.45352145116285</v>
      </c>
    </row>
    <row r="292" spans="1:6">
      <c r="B292" t="s">
        <v>45</v>
      </c>
      <c r="C292">
        <v>0</v>
      </c>
      <c r="D292">
        <v>0.5038473079942284</v>
      </c>
      <c r="E292">
        <v>0.5875162811934183</v>
      </c>
      <c r="F292">
        <v>0</v>
      </c>
    </row>
    <row r="295" spans="1:6">
      <c r="A295" t="s">
        <v>181</v>
      </c>
      <c r="B295" t="s">
        <v>170</v>
      </c>
      <c r="C295">
        <v>25.48618870111681</v>
      </c>
    </row>
    <row r="296" spans="1:6">
      <c r="B296" t="s">
        <v>171</v>
      </c>
      <c r="C296">
        <v>17.17294163434533</v>
      </c>
    </row>
    <row r="297" spans="1:6">
      <c r="B297" t="s">
        <v>172</v>
      </c>
      <c r="C297">
        <v>7.488309060376609</v>
      </c>
    </row>
    <row r="298" spans="1:6">
      <c r="B298" t="s">
        <v>173</v>
      </c>
      <c r="C298">
        <v>10.44799267802917</v>
      </c>
    </row>
    <row r="299" spans="1:6">
      <c r="B299" t="s">
        <v>174</v>
      </c>
      <c r="C299">
        <v>1343.573142665888</v>
      </c>
    </row>
    <row r="300" spans="1:6">
      <c r="B300" t="s">
        <v>175</v>
      </c>
      <c r="C300">
        <v>467.550772293087</v>
      </c>
    </row>
    <row r="301" spans="1:6">
      <c r="B301" t="s">
        <v>176</v>
      </c>
      <c r="C301">
        <v>0.3479905614705747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7.488309060376609</v>
      </c>
      <c r="E303">
        <v>2.228561953361266</v>
      </c>
      <c r="F303">
        <v>-1.332267629550188e-15</v>
      </c>
    </row>
    <row r="304" spans="1:6">
      <c r="B304" t="s">
        <v>43</v>
      </c>
      <c r="C304">
        <v>0</v>
      </c>
      <c r="D304">
        <v>7.542327019960014</v>
      </c>
      <c r="E304">
        <v>2.190099439430026</v>
      </c>
      <c r="F304">
        <v>0.01260387600593181</v>
      </c>
    </row>
    <row r="305" spans="1:6">
      <c r="B305" t="s">
        <v>44</v>
      </c>
      <c r="C305">
        <v>0</v>
      </c>
      <c r="D305">
        <v>0.05401795958340581</v>
      </c>
      <c r="E305">
        <v>7.449846546445369</v>
      </c>
      <c r="F305">
        <v>2.241165829367199</v>
      </c>
    </row>
    <row r="306" spans="1:6">
      <c r="B306" t="s">
        <v>45</v>
      </c>
      <c r="C306">
        <v>0</v>
      </c>
      <c r="D306">
        <v>1</v>
      </c>
      <c r="E306">
        <v>0.2976054988373015</v>
      </c>
      <c r="F306">
        <v>-1.779130133129393e-16</v>
      </c>
    </row>
    <row r="309" spans="1:6">
      <c r="A309" t="s">
        <v>182</v>
      </c>
      <c r="B309" t="s">
        <v>183</v>
      </c>
      <c r="C309">
        <v>25.47741964161625</v>
      </c>
    </row>
    <row r="310" spans="1:6">
      <c r="B310" t="s">
        <v>184</v>
      </c>
      <c r="C310">
        <v>17.17245368242543</v>
      </c>
    </row>
    <row r="311" spans="1:6">
      <c r="B311" t="s">
        <v>185</v>
      </c>
      <c r="C311">
        <v>7.491815900071511</v>
      </c>
    </row>
    <row r="312" spans="1:6">
      <c r="B312" t="s">
        <v>186</v>
      </c>
      <c r="C312">
        <v>10.44469460182847</v>
      </c>
    </row>
    <row r="313" spans="1:6">
      <c r="B313" t="s">
        <v>187</v>
      </c>
      <c r="C313">
        <v>1343.739848449538</v>
      </c>
    </row>
    <row r="314" spans="1:6">
      <c r="B314" t="s">
        <v>188</v>
      </c>
      <c r="C314">
        <v>467.616269397116</v>
      </c>
    </row>
    <row r="315" spans="1:6">
      <c r="B315" t="s">
        <v>189</v>
      </c>
      <c r="C315">
        <v>0.3479961317934203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3.774473384470896</v>
      </c>
      <c r="E317">
        <v>4.401975722567752</v>
      </c>
      <c r="F317">
        <v>0</v>
      </c>
    </row>
    <row r="318" spans="1:6">
      <c r="B318" t="s">
        <v>43</v>
      </c>
      <c r="C318">
        <v>0</v>
      </c>
      <c r="D318">
        <v>3.786969360931905</v>
      </c>
      <c r="E318">
        <v>4.363889308937192</v>
      </c>
      <c r="F318">
        <v>0.05355756788408726</v>
      </c>
    </row>
    <row r="319" spans="1:6">
      <c r="B319" t="s">
        <v>44</v>
      </c>
      <c r="C319">
        <v>0</v>
      </c>
      <c r="D319">
        <v>0.01249597646100887</v>
      </c>
      <c r="E319">
        <v>3.736386970840337</v>
      </c>
      <c r="F319">
        <v>4.455533290451839</v>
      </c>
    </row>
    <row r="320" spans="1:6">
      <c r="B320" t="s">
        <v>45</v>
      </c>
      <c r="C320">
        <v>0</v>
      </c>
      <c r="D320">
        <v>0.5038128852625527</v>
      </c>
      <c r="E320">
        <v>0.5875712619320683</v>
      </c>
      <c r="F320">
        <v>0</v>
      </c>
    </row>
    <row r="323" spans="1:6">
      <c r="A323" t="s">
        <v>194</v>
      </c>
      <c r="B323" t="s">
        <v>183</v>
      </c>
      <c r="C323">
        <v>25.47741964161625</v>
      </c>
    </row>
    <row r="324" spans="1:6">
      <c r="B324" t="s">
        <v>184</v>
      </c>
      <c r="C324">
        <v>17.17245368242543</v>
      </c>
    </row>
    <row r="325" spans="1:6">
      <c r="B325" t="s">
        <v>185</v>
      </c>
      <c r="C325">
        <v>7.491815900071511</v>
      </c>
    </row>
    <row r="326" spans="1:6">
      <c r="B326" t="s">
        <v>186</v>
      </c>
      <c r="C326">
        <v>10.44469460182847</v>
      </c>
    </row>
    <row r="327" spans="1:6">
      <c r="B327" t="s">
        <v>187</v>
      </c>
      <c r="C327">
        <v>1343.739848449538</v>
      </c>
    </row>
    <row r="328" spans="1:6">
      <c r="B328" t="s">
        <v>188</v>
      </c>
      <c r="C328">
        <v>467.616269397116</v>
      </c>
    </row>
    <row r="329" spans="1:6">
      <c r="B329" t="s">
        <v>189</v>
      </c>
      <c r="C329">
        <v>0.3479961317934203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7.491815900071511</v>
      </c>
      <c r="E331">
        <v>2.229553476245946</v>
      </c>
      <c r="F331">
        <v>1.332267629550188e-15</v>
      </c>
    </row>
    <row r="332" spans="1:6">
      <c r="B332" t="s">
        <v>43</v>
      </c>
      <c r="C332">
        <v>0</v>
      </c>
      <c r="D332">
        <v>7.545373467955597</v>
      </c>
      <c r="E332">
        <v>2.19141748170028</v>
      </c>
      <c r="F332">
        <v>0.01249597646100887</v>
      </c>
    </row>
    <row r="333" spans="1:6">
      <c r="B333" t="s">
        <v>44</v>
      </c>
      <c r="C333">
        <v>0</v>
      </c>
      <c r="D333">
        <v>0.05355756788408726</v>
      </c>
      <c r="E333">
        <v>7.453679905525845</v>
      </c>
      <c r="F333">
        <v>2.242049452706953</v>
      </c>
    </row>
    <row r="334" spans="1:6">
      <c r="B334" t="s">
        <v>45</v>
      </c>
      <c r="C334">
        <v>0</v>
      </c>
      <c r="D334">
        <v>1</v>
      </c>
      <c r="E334">
        <v>0.2975985403251386</v>
      </c>
      <c r="F334">
        <v>1.778297341152592e-16</v>
      </c>
    </row>
    <row r="337" spans="1:6">
      <c r="A337" t="s">
        <v>195</v>
      </c>
      <c r="B337" t="s">
        <v>196</v>
      </c>
      <c r="C337">
        <v>25.46715634274644</v>
      </c>
    </row>
    <row r="338" spans="1:6">
      <c r="B338" t="s">
        <v>197</v>
      </c>
      <c r="C338">
        <v>17.17193581277279</v>
      </c>
    </row>
    <row r="339" spans="1:6">
      <c r="B339" t="s">
        <v>198</v>
      </c>
      <c r="C339">
        <v>7.49549621399539</v>
      </c>
    </row>
    <row r="340" spans="1:6">
      <c r="B340" t="s">
        <v>199</v>
      </c>
      <c r="C340">
        <v>10.44080193448992</v>
      </c>
    </row>
    <row r="341" spans="1:6">
      <c r="B341" t="s">
        <v>200</v>
      </c>
      <c r="C341">
        <v>1343.858376595924</v>
      </c>
    </row>
    <row r="342" spans="1:6">
      <c r="B342" t="s">
        <v>201</v>
      </c>
      <c r="C342">
        <v>467.663090651243</v>
      </c>
    </row>
    <row r="343" spans="1:6">
      <c r="B343" t="s">
        <v>202</v>
      </c>
      <c r="C343">
        <v>0.3480002794906577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3.776141982694235</v>
      </c>
      <c r="E345">
        <v>4.404439447232816</v>
      </c>
      <c r="F345">
        <v>0</v>
      </c>
    </row>
    <row r="346" spans="1:6">
      <c r="B346" t="s">
        <v>43</v>
      </c>
      <c r="C346">
        <v>0</v>
      </c>
      <c r="D346">
        <v>3.788562191110033</v>
      </c>
      <c r="E346">
        <v>4.366580787600003</v>
      </c>
      <c r="F346">
        <v>0.05323429044590596</v>
      </c>
    </row>
    <row r="347" spans="1:6">
      <c r="B347" t="s">
        <v>44</v>
      </c>
      <c r="C347">
        <v>0</v>
      </c>
      <c r="D347">
        <v>0.01242020841579764</v>
      </c>
      <c r="E347">
        <v>3.738283323061422</v>
      </c>
      <c r="F347">
        <v>4.457673737678722</v>
      </c>
    </row>
    <row r="348" spans="1:6">
      <c r="B348" t="s">
        <v>45</v>
      </c>
      <c r="C348">
        <v>0</v>
      </c>
      <c r="D348">
        <v>0.5037881248800479</v>
      </c>
      <c r="E348">
        <v>0.5876114564648789</v>
      </c>
      <c r="F348">
        <v>0</v>
      </c>
    </row>
    <row r="351" spans="1:6">
      <c r="A351" t="s">
        <v>207</v>
      </c>
      <c r="B351" t="s">
        <v>196</v>
      </c>
      <c r="C351">
        <v>25.46715634274644</v>
      </c>
    </row>
    <row r="352" spans="1:6">
      <c r="B352" t="s">
        <v>197</v>
      </c>
      <c r="C352">
        <v>17.17193581277279</v>
      </c>
    </row>
    <row r="353" spans="1:6">
      <c r="B353" t="s">
        <v>198</v>
      </c>
      <c r="C353">
        <v>7.49549621399539</v>
      </c>
    </row>
    <row r="354" spans="1:6">
      <c r="B354" t="s">
        <v>199</v>
      </c>
      <c r="C354">
        <v>10.44080193448992</v>
      </c>
    </row>
    <row r="355" spans="1:6">
      <c r="B355" t="s">
        <v>200</v>
      </c>
      <c r="C355">
        <v>1343.858376595924</v>
      </c>
    </row>
    <row r="356" spans="1:6">
      <c r="B356" t="s">
        <v>201</v>
      </c>
      <c r="C356">
        <v>467.663090651243</v>
      </c>
    </row>
    <row r="357" spans="1:6">
      <c r="B357" t="s">
        <v>202</v>
      </c>
      <c r="C357">
        <v>0.3480002794906577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7.49549621399539</v>
      </c>
      <c r="E359">
        <v>2.230613597230718</v>
      </c>
      <c r="F359">
        <v>-1.332267629550188e-15</v>
      </c>
    </row>
    <row r="360" spans="1:6">
      <c r="B360" t="s">
        <v>43</v>
      </c>
      <c r="C360">
        <v>0</v>
      </c>
      <c r="D360">
        <v>7.548730504441296</v>
      </c>
      <c r="E360">
        <v>2.192705976929073</v>
      </c>
      <c r="F360">
        <v>0.01242020841579764</v>
      </c>
    </row>
    <row r="361" spans="1:6">
      <c r="B361" t="s">
        <v>44</v>
      </c>
      <c r="C361">
        <v>0</v>
      </c>
      <c r="D361">
        <v>0.05323429044590596</v>
      </c>
      <c r="E361">
        <v>7.457588593693744</v>
      </c>
      <c r="F361">
        <v>2.243033805646517</v>
      </c>
    </row>
    <row r="362" spans="1:6">
      <c r="B362" t="s">
        <v>45</v>
      </c>
      <c r="C362">
        <v>0</v>
      </c>
      <c r="D362">
        <v>1</v>
      </c>
      <c r="E362">
        <v>0.2975938528346898</v>
      </c>
      <c r="F362">
        <v>-1.777424191159771e-16</v>
      </c>
    </row>
    <row r="365" spans="1:6">
      <c r="A365" t="s">
        <v>208</v>
      </c>
      <c r="B365" t="s">
        <v>209</v>
      </c>
      <c r="C365">
        <v>25.45448097326543</v>
      </c>
    </row>
    <row r="366" spans="1:6">
      <c r="B366" t="s">
        <v>210</v>
      </c>
      <c r="C366">
        <v>17.17134784488185</v>
      </c>
    </row>
    <row r="367" spans="1:6">
      <c r="B367" t="s">
        <v>211</v>
      </c>
      <c r="C367">
        <v>7.499630589972757</v>
      </c>
    </row>
    <row r="368" spans="1:6">
      <c r="B368" t="s">
        <v>212</v>
      </c>
      <c r="C368">
        <v>10.43596272526746</v>
      </c>
    </row>
    <row r="369" spans="1:6">
      <c r="B369" t="s">
        <v>213</v>
      </c>
      <c r="C369">
        <v>1343.930397279226</v>
      </c>
    </row>
    <row r="370" spans="1:6">
      <c r="B370" t="s">
        <v>214</v>
      </c>
      <c r="C370">
        <v>467.6918748979347</v>
      </c>
    </row>
    <row r="371" spans="1:6">
      <c r="B371" t="s">
        <v>215</v>
      </c>
      <c r="C371">
        <v>0.3480030482566451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3.778109140711752</v>
      </c>
      <c r="E373">
        <v>4.407063014975286</v>
      </c>
      <c r="F373">
        <v>-8.881784197001252e-16</v>
      </c>
    </row>
    <row r="374" spans="1:6">
      <c r="B374" t="s">
        <v>43</v>
      </c>
      <c r="C374">
        <v>0</v>
      </c>
      <c r="D374">
        <v>3.790485122145649</v>
      </c>
      <c r="E374">
        <v>4.369335779350936</v>
      </c>
      <c r="F374">
        <v>0.05304563742953724</v>
      </c>
    </row>
    <row r="375" spans="1:6">
      <c r="B375" t="s">
        <v>44</v>
      </c>
      <c r="C375">
        <v>0</v>
      </c>
      <c r="D375">
        <v>0.01237598143389668</v>
      </c>
      <c r="E375">
        <v>3.740381905087402</v>
      </c>
      <c r="F375">
        <v>4.460108652404824</v>
      </c>
    </row>
    <row r="376" spans="1:6">
      <c r="B376" t="s">
        <v>45</v>
      </c>
      <c r="C376">
        <v>0</v>
      </c>
      <c r="D376">
        <v>0.5037726985864082</v>
      </c>
      <c r="E376">
        <v>0.5876373458804316</v>
      </c>
      <c r="F376">
        <v>-1.184296225053602e-16</v>
      </c>
    </row>
    <row r="379" spans="1:6">
      <c r="A379" t="s">
        <v>220</v>
      </c>
      <c r="B379" t="s">
        <v>209</v>
      </c>
      <c r="C379">
        <v>25.45448097326543</v>
      </c>
    </row>
    <row r="380" spans="1:6">
      <c r="B380" t="s">
        <v>210</v>
      </c>
      <c r="C380">
        <v>17.17134784488185</v>
      </c>
    </row>
    <row r="381" spans="1:6">
      <c r="B381" t="s">
        <v>211</v>
      </c>
      <c r="C381">
        <v>7.499630589972757</v>
      </c>
    </row>
    <row r="382" spans="1:6">
      <c r="B382" t="s">
        <v>212</v>
      </c>
      <c r="C382">
        <v>10.43596272526746</v>
      </c>
    </row>
    <row r="383" spans="1:6">
      <c r="B383" t="s">
        <v>213</v>
      </c>
      <c r="C383">
        <v>1343.930397279226</v>
      </c>
    </row>
    <row r="384" spans="1:6">
      <c r="B384" t="s">
        <v>214</v>
      </c>
      <c r="C384">
        <v>467.6918748979347</v>
      </c>
    </row>
    <row r="385" spans="1:6">
      <c r="B385" t="s">
        <v>215</v>
      </c>
      <c r="C385">
        <v>0.3480030482566451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7.499630589972757</v>
      </c>
      <c r="E387">
        <v>2.231825182049387</v>
      </c>
      <c r="F387">
        <v>0</v>
      </c>
    </row>
    <row r="388" spans="1:6">
      <c r="B388" t="s">
        <v>43</v>
      </c>
      <c r="C388">
        <v>0</v>
      </c>
      <c r="D388">
        <v>7.552676227402294</v>
      </c>
      <c r="E388">
        <v>2.194049359451157</v>
      </c>
      <c r="F388">
        <v>0.01237598143389668</v>
      </c>
    </row>
    <row r="389" spans="1:6">
      <c r="B389" t="s">
        <v>44</v>
      </c>
      <c r="C389">
        <v>0</v>
      </c>
      <c r="D389">
        <v>0.05304563742953724</v>
      </c>
      <c r="E389">
        <v>7.461854767374527</v>
      </c>
      <c r="F389">
        <v>2.244201163483284</v>
      </c>
    </row>
    <row r="390" spans="1:6">
      <c r="B390" t="s">
        <v>45</v>
      </c>
      <c r="C390">
        <v>0</v>
      </c>
      <c r="D390">
        <v>1</v>
      </c>
      <c r="E390">
        <v>0.2975913487036825</v>
      </c>
      <c r="F390">
        <v>0</v>
      </c>
    </row>
    <row r="393" spans="1:6">
      <c r="A393" t="s">
        <v>221</v>
      </c>
      <c r="B393" t="s">
        <v>222</v>
      </c>
      <c r="C393">
        <v>25.44471822261038</v>
      </c>
    </row>
    <row r="394" spans="1:6">
      <c r="B394" t="s">
        <v>223</v>
      </c>
      <c r="C394">
        <v>17.17091468092346</v>
      </c>
    </row>
    <row r="395" spans="1:6">
      <c r="B395" t="s">
        <v>224</v>
      </c>
      <c r="C395">
        <v>7.502656322631581</v>
      </c>
    </row>
    <row r="396" spans="1:6">
      <c r="B396" t="s">
        <v>225</v>
      </c>
      <c r="C396">
        <v>10.43222330410784</v>
      </c>
    </row>
    <row r="397" spans="1:6">
      <c r="B397" t="s">
        <v>226</v>
      </c>
      <c r="C397">
        <v>1343.956951395145</v>
      </c>
    </row>
    <row r="398" spans="1:6">
      <c r="B398" t="s">
        <v>227</v>
      </c>
      <c r="C398">
        <v>467.7030177008024</v>
      </c>
    </row>
    <row r="399" spans="1:6">
      <c r="B399" t="s">
        <v>228</v>
      </c>
      <c r="C399">
        <v>0.3480044633983891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3.779586203289531</v>
      </c>
      <c r="E401">
        <v>4.408930124740374</v>
      </c>
      <c r="F401">
        <v>0</v>
      </c>
    </row>
    <row r="402" spans="1:6">
      <c r="B402" t="s">
        <v>43</v>
      </c>
      <c r="C402">
        <v>0</v>
      </c>
      <c r="D402">
        <v>3.791946293976569</v>
      </c>
      <c r="E402">
        <v>4.371248918989043</v>
      </c>
      <c r="F402">
        <v>0.05297789681174368</v>
      </c>
    </row>
    <row r="403" spans="1:6">
      <c r="B403" t="s">
        <v>44</v>
      </c>
      <c r="C403">
        <v>0</v>
      </c>
      <c r="D403">
        <v>0.01236009068703791</v>
      </c>
      <c r="E403">
        <v>3.741904997538199</v>
      </c>
      <c r="F403">
        <v>4.461908021552118</v>
      </c>
    </row>
    <row r="404" spans="1:6">
      <c r="B404" t="s">
        <v>45</v>
      </c>
      <c r="C404">
        <v>0</v>
      </c>
      <c r="D404">
        <v>0.5037664049582681</v>
      </c>
      <c r="E404">
        <v>0.5876492185095755</v>
      </c>
      <c r="F404">
        <v>0</v>
      </c>
    </row>
    <row r="407" spans="1:6">
      <c r="A407" t="s">
        <v>233</v>
      </c>
      <c r="B407" t="s">
        <v>222</v>
      </c>
      <c r="C407">
        <v>25.44471822261038</v>
      </c>
    </row>
    <row r="408" spans="1:6">
      <c r="B408" t="s">
        <v>223</v>
      </c>
      <c r="C408">
        <v>17.17091468092346</v>
      </c>
    </row>
    <row r="409" spans="1:6">
      <c r="B409" t="s">
        <v>224</v>
      </c>
      <c r="C409">
        <v>7.502656322631581</v>
      </c>
    </row>
    <row r="410" spans="1:6">
      <c r="B410" t="s">
        <v>225</v>
      </c>
      <c r="C410">
        <v>10.43222330410784</v>
      </c>
    </row>
    <row r="411" spans="1:6">
      <c r="B411" t="s">
        <v>226</v>
      </c>
      <c r="C411">
        <v>1343.956951395145</v>
      </c>
    </row>
    <row r="412" spans="1:6">
      <c r="B412" t="s">
        <v>227</v>
      </c>
      <c r="C412">
        <v>467.7030177008024</v>
      </c>
    </row>
    <row r="413" spans="1:6">
      <c r="B413" t="s">
        <v>228</v>
      </c>
      <c r="C413">
        <v>0.3480044633983891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7.502656322631581</v>
      </c>
      <c r="E415">
        <v>2.232722777807858</v>
      </c>
      <c r="F415">
        <v>1.77635683940025e-15</v>
      </c>
    </row>
    <row r="416" spans="1:6">
      <c r="B416" t="s">
        <v>43</v>
      </c>
      <c r="C416">
        <v>0</v>
      </c>
      <c r="D416">
        <v>7.555634219443324</v>
      </c>
      <c r="E416">
        <v>2.1949931301198</v>
      </c>
      <c r="F416">
        <v>0.01236009068703791</v>
      </c>
    </row>
    <row r="417" spans="1:6">
      <c r="B417" t="s">
        <v>44</v>
      </c>
      <c r="C417">
        <v>0</v>
      </c>
      <c r="D417">
        <v>0.05297789681174368</v>
      </c>
      <c r="E417">
        <v>7.464926674943523</v>
      </c>
      <c r="F417">
        <v>2.245082868494894</v>
      </c>
    </row>
    <row r="418" spans="1:6">
      <c r="B418" t="s">
        <v>45</v>
      </c>
      <c r="C418">
        <v>0</v>
      </c>
      <c r="D418">
        <v>1</v>
      </c>
      <c r="E418">
        <v>0.2975909706903279</v>
      </c>
      <c r="F418">
        <v>2.367637224754536e-16</v>
      </c>
    </row>
    <row r="421" spans="1:6">
      <c r="A421" t="s">
        <v>234</v>
      </c>
      <c r="B421" t="s">
        <v>235</v>
      </c>
      <c r="C421">
        <v>25.44061033294948</v>
      </c>
    </row>
    <row r="422" spans="1:6">
      <c r="B422" t="s">
        <v>236</v>
      </c>
      <c r="C422">
        <v>17.17075267511846</v>
      </c>
    </row>
    <row r="423" spans="1:6">
      <c r="B423" t="s">
        <v>237</v>
      </c>
      <c r="C423">
        <v>7.503764646868956</v>
      </c>
    </row>
    <row r="424" spans="1:6">
      <c r="B424" t="s">
        <v>238</v>
      </c>
      <c r="C424">
        <v>10.43063749928066</v>
      </c>
    </row>
    <row r="425" spans="1:6">
      <c r="B425" t="s">
        <v>239</v>
      </c>
      <c r="C425">
        <v>1343.938480974534</v>
      </c>
    </row>
    <row r="426" spans="1:6">
      <c r="B426" t="s">
        <v>240</v>
      </c>
      <c r="C426">
        <v>467.6966831094742</v>
      </c>
    </row>
    <row r="427" spans="1:6">
      <c r="B427" t="s">
        <v>241</v>
      </c>
      <c r="C427">
        <v>0.3480045327449305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3.780165236947076</v>
      </c>
      <c r="E429">
        <v>4.409566129676527</v>
      </c>
      <c r="F429">
        <v>-8.881784197001252e-16</v>
      </c>
    </row>
    <row r="430" spans="1:6">
      <c r="B430" t="s">
        <v>43</v>
      </c>
      <c r="C430">
        <v>0</v>
      </c>
      <c r="D430">
        <v>3.792536215854839</v>
      </c>
      <c r="E430">
        <v>4.371850901063432</v>
      </c>
      <c r="F430">
        <v>0.05302440315343124</v>
      </c>
    </row>
    <row r="431" spans="1:6">
      <c r="B431" t="s">
        <v>44</v>
      </c>
      <c r="C431">
        <v>0</v>
      </c>
      <c r="D431">
        <v>0.01237097890776245</v>
      </c>
      <c r="E431">
        <v>3.74245000833398</v>
      </c>
      <c r="F431">
        <v>4.462590532829959</v>
      </c>
    </row>
    <row r="432" spans="1:6">
      <c r="B432" t="s">
        <v>45</v>
      </c>
      <c r="C432">
        <v>0</v>
      </c>
      <c r="D432">
        <v>0.5037691631925582</v>
      </c>
      <c r="E432">
        <v>0.5876471794083356</v>
      </c>
      <c r="F432">
        <v>-1.18364375949708e-16</v>
      </c>
    </row>
    <row r="435" spans="1:6">
      <c r="A435" t="s">
        <v>246</v>
      </c>
      <c r="B435" t="s">
        <v>235</v>
      </c>
      <c r="C435">
        <v>25.44061033294948</v>
      </c>
    </row>
    <row r="436" spans="1:6">
      <c r="B436" t="s">
        <v>236</v>
      </c>
      <c r="C436">
        <v>17.17075267511846</v>
      </c>
    </row>
    <row r="437" spans="1:6">
      <c r="B437" t="s">
        <v>237</v>
      </c>
      <c r="C437">
        <v>7.503764646868956</v>
      </c>
    </row>
    <row r="438" spans="1:6">
      <c r="B438" t="s">
        <v>238</v>
      </c>
      <c r="C438">
        <v>10.43063749928066</v>
      </c>
    </row>
    <row r="439" spans="1:6">
      <c r="B439" t="s">
        <v>239</v>
      </c>
      <c r="C439">
        <v>1343.938480974534</v>
      </c>
    </row>
    <row r="440" spans="1:6">
      <c r="B440" t="s">
        <v>240</v>
      </c>
      <c r="C440">
        <v>467.6966831094742</v>
      </c>
    </row>
    <row r="441" spans="1:6">
      <c r="B441" t="s">
        <v>241</v>
      </c>
      <c r="C441">
        <v>0.3480045327449305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7.503764646868956</v>
      </c>
      <c r="E443">
        <v>2.23306551017617</v>
      </c>
      <c r="F443">
        <v>8.881784197001252e-16</v>
      </c>
    </row>
    <row r="444" spans="1:6">
      <c r="B444" t="s">
        <v>43</v>
      </c>
      <c r="C444">
        <v>0</v>
      </c>
      <c r="D444">
        <v>7.556789050022387</v>
      </c>
      <c r="E444">
        <v>2.195301764148862</v>
      </c>
      <c r="F444">
        <v>0.01237097890776245</v>
      </c>
    </row>
    <row r="445" spans="1:6">
      <c r="B445" t="s">
        <v>44</v>
      </c>
      <c r="C445">
        <v>0</v>
      </c>
      <c r="D445">
        <v>0.05302440315343124</v>
      </c>
      <c r="E445">
        <v>7.466000900841648</v>
      </c>
      <c r="F445">
        <v>2.245436489083932</v>
      </c>
    </row>
    <row r="446" spans="1:6">
      <c r="B446" t="s">
        <v>45</v>
      </c>
      <c r="C446">
        <v>0</v>
      </c>
      <c r="D446">
        <v>1</v>
      </c>
      <c r="E446">
        <v>0.2975926905047517</v>
      </c>
      <c r="F446">
        <v>1.18364375949708e-16</v>
      </c>
    </row>
    <row r="449" spans="1:6">
      <c r="A449" t="s">
        <v>247</v>
      </c>
      <c r="B449" t="s">
        <v>248</v>
      </c>
      <c r="C449">
        <v>25.44096455682079</v>
      </c>
    </row>
    <row r="450" spans="1:6">
      <c r="B450" t="s">
        <v>249</v>
      </c>
      <c r="C450">
        <v>17.17081156089831</v>
      </c>
    </row>
    <row r="451" spans="1:6">
      <c r="B451" t="s">
        <v>250</v>
      </c>
      <c r="C451">
        <v>7.503304847840942</v>
      </c>
    </row>
    <row r="452" spans="1:6">
      <c r="B452" t="s">
        <v>251</v>
      </c>
      <c r="C452">
        <v>10.43074695944356</v>
      </c>
    </row>
    <row r="453" spans="1:6">
      <c r="B453" t="s">
        <v>252</v>
      </c>
      <c r="C453">
        <v>1343.874841358319</v>
      </c>
    </row>
    <row r="454" spans="1:6">
      <c r="B454" t="s">
        <v>253</v>
      </c>
      <c r="C454">
        <v>467.6728083387804</v>
      </c>
    </row>
    <row r="455" spans="1:6">
      <c r="B455" t="s">
        <v>254</v>
      </c>
      <c r="C455">
        <v>0.348003246988448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3.780022499464696</v>
      </c>
      <c r="E457">
        <v>4.40917568669974</v>
      </c>
      <c r="F457">
        <v>8.881784197001252e-16</v>
      </c>
    </row>
    <row r="458" spans="1:6">
      <c r="B458" t="s">
        <v>43</v>
      </c>
      <c r="C458">
        <v>0</v>
      </c>
      <c r="D458">
        <v>3.792431854019869</v>
      </c>
      <c r="E458">
        <v>4.371343954004034</v>
      </c>
      <c r="F458">
        <v>0.05318818836116616</v>
      </c>
    </row>
    <row r="459" spans="1:6">
      <c r="B459" t="s">
        <v>44</v>
      </c>
      <c r="C459">
        <v>0</v>
      </c>
      <c r="D459">
        <v>0.01240935455517251</v>
      </c>
      <c r="E459">
        <v>3.74219076676899</v>
      </c>
      <c r="F459">
        <v>4.462363875060905</v>
      </c>
    </row>
    <row r="460" spans="1:6">
      <c r="B460" t="s">
        <v>45</v>
      </c>
      <c r="C460">
        <v>0</v>
      </c>
      <c r="D460">
        <v>0.5037810106505787</v>
      </c>
      <c r="E460">
        <v>0.587631154019881</v>
      </c>
      <c r="F460">
        <v>1.183716292635633e-16</v>
      </c>
    </row>
    <row r="463" spans="1:6">
      <c r="A463" t="s">
        <v>259</v>
      </c>
      <c r="B463" t="s">
        <v>248</v>
      </c>
      <c r="C463">
        <v>25.44096455682079</v>
      </c>
    </row>
    <row r="464" spans="1:6">
      <c r="B464" t="s">
        <v>249</v>
      </c>
      <c r="C464">
        <v>17.17081156089831</v>
      </c>
    </row>
    <row r="465" spans="1:6">
      <c r="B465" t="s">
        <v>250</v>
      </c>
      <c r="C465">
        <v>7.503304847840942</v>
      </c>
    </row>
    <row r="466" spans="1:6">
      <c r="B466" t="s">
        <v>251</v>
      </c>
      <c r="C466">
        <v>10.43074695944356</v>
      </c>
    </row>
    <row r="467" spans="1:6">
      <c r="B467" t="s">
        <v>252</v>
      </c>
      <c r="C467">
        <v>1343.874841358319</v>
      </c>
    </row>
    <row r="468" spans="1:6">
      <c r="B468" t="s">
        <v>253</v>
      </c>
      <c r="C468">
        <v>467.6728083387804</v>
      </c>
    </row>
    <row r="469" spans="1:6">
      <c r="B469" t="s">
        <v>254</v>
      </c>
      <c r="C469">
        <v>0.348003246988448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7.503304847840942</v>
      </c>
      <c r="E471">
        <v>2.232957322600694</v>
      </c>
      <c r="F471">
        <v>4.440892098500626e-16</v>
      </c>
    </row>
    <row r="472" spans="1:6">
      <c r="B472" t="s">
        <v>43</v>
      </c>
      <c r="C472">
        <v>0</v>
      </c>
      <c r="D472">
        <v>7.556493036202109</v>
      </c>
      <c r="E472">
        <v>2.195076772724788</v>
      </c>
      <c r="F472">
        <v>0.01240935455517251</v>
      </c>
    </row>
    <row r="473" spans="1:6">
      <c r="B473" t="s">
        <v>44</v>
      </c>
      <c r="C473">
        <v>0</v>
      </c>
      <c r="D473">
        <v>0.05318818836116616</v>
      </c>
      <c r="E473">
        <v>7.465424297965036</v>
      </c>
      <c r="F473">
        <v>2.245366677155866</v>
      </c>
    </row>
    <row r="474" spans="1:6">
      <c r="B474" t="s">
        <v>45</v>
      </c>
      <c r="C474">
        <v>0</v>
      </c>
      <c r="D474">
        <v>1</v>
      </c>
      <c r="E474">
        <v>0.2975965081897508</v>
      </c>
      <c r="F474">
        <v>5.918581463178165e-17</v>
      </c>
    </row>
    <row r="477" spans="1:6">
      <c r="A477" t="s">
        <v>260</v>
      </c>
      <c r="B477" t="s">
        <v>261</v>
      </c>
      <c r="C477">
        <v>25.43553244629502</v>
      </c>
    </row>
    <row r="478" spans="1:6">
      <c r="B478" t="s">
        <v>262</v>
      </c>
      <c r="C478">
        <v>17.17065707231341</v>
      </c>
    </row>
    <row r="479" spans="1:6">
      <c r="B479" t="s">
        <v>263</v>
      </c>
      <c r="C479">
        <v>7.50429552215719</v>
      </c>
    </row>
    <row r="480" spans="1:6">
      <c r="B480" t="s">
        <v>264</v>
      </c>
      <c r="C480">
        <v>10.42861363241886</v>
      </c>
    </row>
    <row r="481" spans="1:6">
      <c r="B481" t="s">
        <v>265</v>
      </c>
      <c r="C481">
        <v>1343.765295772526</v>
      </c>
    </row>
    <row r="482" spans="1:6">
      <c r="B482" t="s">
        <v>266</v>
      </c>
      <c r="C482">
        <v>467.6311016115614</v>
      </c>
    </row>
    <row r="483" spans="1:6">
      <c r="B483" t="s">
        <v>267</v>
      </c>
      <c r="C483">
        <v>0.3480005794782204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3.780679873305044</v>
      </c>
      <c r="E485">
        <v>4.40953069933755</v>
      </c>
      <c r="F485">
        <v>0</v>
      </c>
    </row>
    <row r="486" spans="1:6">
      <c r="B486" t="s">
        <v>43</v>
      </c>
      <c r="C486">
        <v>0</v>
      </c>
      <c r="D486">
        <v>3.793160603672248</v>
      </c>
      <c r="E486">
        <v>4.371480872130935</v>
      </c>
      <c r="F486">
        <v>0.05349286140975115</v>
      </c>
    </row>
    <row r="487" spans="1:6">
      <c r="B487" t="s">
        <v>44</v>
      </c>
      <c r="C487">
        <v>0</v>
      </c>
      <c r="D487">
        <v>0.01248073036720507</v>
      </c>
      <c r="E487">
        <v>3.742630046098428</v>
      </c>
      <c r="F487">
        <v>4.463023560747301</v>
      </c>
    </row>
    <row r="488" spans="1:6">
      <c r="B488" t="s">
        <v>45</v>
      </c>
      <c r="C488">
        <v>0</v>
      </c>
      <c r="D488">
        <v>0.5038021040272473</v>
      </c>
      <c r="E488">
        <v>0.5876008862281563</v>
      </c>
      <c r="F488">
        <v>0</v>
      </c>
    </row>
    <row r="491" spans="1:6">
      <c r="A491" t="s">
        <v>272</v>
      </c>
      <c r="B491" t="s">
        <v>261</v>
      </c>
      <c r="C491">
        <v>25.43553244629502</v>
      </c>
    </row>
    <row r="492" spans="1:6">
      <c r="B492" t="s">
        <v>262</v>
      </c>
      <c r="C492">
        <v>17.17065707231341</v>
      </c>
    </row>
    <row r="493" spans="1:6">
      <c r="B493" t="s">
        <v>263</v>
      </c>
      <c r="C493">
        <v>7.50429552215719</v>
      </c>
    </row>
    <row r="494" spans="1:6">
      <c r="B494" t="s">
        <v>264</v>
      </c>
      <c r="C494">
        <v>10.42861363241886</v>
      </c>
    </row>
    <row r="495" spans="1:6">
      <c r="B495" t="s">
        <v>265</v>
      </c>
      <c r="C495">
        <v>1343.765295772526</v>
      </c>
    </row>
    <row r="496" spans="1:6">
      <c r="B496" t="s">
        <v>266</v>
      </c>
      <c r="C496">
        <v>467.6311016115614</v>
      </c>
    </row>
    <row r="497" spans="1:6">
      <c r="B497" t="s">
        <v>267</v>
      </c>
      <c r="C497">
        <v>0.3480005794782204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7.50429552215719</v>
      </c>
      <c r="E499">
        <v>2.233296750344116</v>
      </c>
      <c r="F499">
        <v>-4.440892098500626e-16</v>
      </c>
    </row>
    <row r="500" spans="1:6">
      <c r="B500" t="s">
        <v>43</v>
      </c>
      <c r="C500">
        <v>0</v>
      </c>
      <c r="D500">
        <v>7.557788383566941</v>
      </c>
      <c r="E500">
        <v>2.195197556041566</v>
      </c>
      <c r="F500">
        <v>0.01248073036720507</v>
      </c>
    </row>
    <row r="501" spans="1:6">
      <c r="B501" t="s">
        <v>44</v>
      </c>
      <c r="C501">
        <v>0</v>
      </c>
      <c r="D501">
        <v>0.05349286140975115</v>
      </c>
      <c r="E501">
        <v>7.46619632785464</v>
      </c>
      <c r="F501">
        <v>2.245777480711321</v>
      </c>
    </row>
    <row r="502" spans="1:6">
      <c r="B502" t="s">
        <v>45</v>
      </c>
      <c r="C502">
        <v>0</v>
      </c>
      <c r="D502">
        <v>1</v>
      </c>
      <c r="E502">
        <v>0.2976024523221509</v>
      </c>
      <c r="F502">
        <v>-5.917800125792546e-17</v>
      </c>
    </row>
    <row r="505" spans="1:6">
      <c r="A505" t="s">
        <v>273</v>
      </c>
      <c r="B505" t="s">
        <v>274</v>
      </c>
      <c r="C505">
        <v>25.44263108441383</v>
      </c>
    </row>
    <row r="506" spans="1:6">
      <c r="B506" t="s">
        <v>275</v>
      </c>
      <c r="C506">
        <v>17.16786284414144</v>
      </c>
    </row>
    <row r="507" spans="1:6">
      <c r="B507" t="s">
        <v>276</v>
      </c>
      <c r="C507">
        <v>7.501326350280013</v>
      </c>
    </row>
    <row r="508" spans="1:6">
      <c r="B508" t="s">
        <v>277</v>
      </c>
      <c r="C508">
        <v>10.43322191354744</v>
      </c>
    </row>
    <row r="509" spans="1:6">
      <c r="B509" t="s">
        <v>278</v>
      </c>
      <c r="C509">
        <v>1343.608491976726</v>
      </c>
    </row>
    <row r="510" spans="1:6">
      <c r="B510" t="s">
        <v>279</v>
      </c>
      <c r="C510">
        <v>467.5710330393811</v>
      </c>
    </row>
    <row r="511" spans="1:6">
      <c r="B511" t="s">
        <v>280</v>
      </c>
      <c r="C511">
        <v>0.347996485457968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3.779413690260589</v>
      </c>
      <c r="E513">
        <v>4.407448785246341</v>
      </c>
      <c r="F513">
        <v>0</v>
      </c>
    </row>
    <row r="514" spans="1:6">
      <c r="B514" t="s">
        <v>43</v>
      </c>
      <c r="C514">
        <v>0</v>
      </c>
      <c r="D514">
        <v>3.791990715505819</v>
      </c>
      <c r="E514">
        <v>4.408465645979127</v>
      </c>
      <c r="F514">
        <v>0.05390375162908616</v>
      </c>
    </row>
    <row r="515" spans="1:6">
      <c r="B515" t="s">
        <v>44</v>
      </c>
      <c r="C515">
        <v>0</v>
      </c>
      <c r="D515">
        <v>0.01257702524522993</v>
      </c>
      <c r="E515">
        <v>3.780430550993374</v>
      </c>
      <c r="F515">
        <v>4.461352536875427</v>
      </c>
    </row>
    <row r="516" spans="1:6">
      <c r="B516" t="s">
        <v>45</v>
      </c>
      <c r="C516">
        <v>0</v>
      </c>
      <c r="D516">
        <v>0.5038327242114335</v>
      </c>
      <c r="E516">
        <v>0.587555930703084</v>
      </c>
      <c r="F516">
        <v>0</v>
      </c>
    </row>
    <row r="519" spans="1:6">
      <c r="A519" t="s">
        <v>285</v>
      </c>
      <c r="B519" t="s">
        <v>274</v>
      </c>
      <c r="C519">
        <v>25.44263108441383</v>
      </c>
    </row>
    <row r="520" spans="1:6">
      <c r="B520" t="s">
        <v>275</v>
      </c>
      <c r="C520">
        <v>17.16786284414144</v>
      </c>
    </row>
    <row r="521" spans="1:6">
      <c r="B521" t="s">
        <v>276</v>
      </c>
      <c r="C521">
        <v>7.501326350280013</v>
      </c>
    </row>
    <row r="522" spans="1:6">
      <c r="B522" t="s">
        <v>277</v>
      </c>
      <c r="C522">
        <v>10.43322191354744</v>
      </c>
    </row>
    <row r="523" spans="1:6">
      <c r="B523" t="s">
        <v>278</v>
      </c>
      <c r="C523">
        <v>1343.608491976726</v>
      </c>
    </row>
    <row r="524" spans="1:6">
      <c r="B524" t="s">
        <v>279</v>
      </c>
      <c r="C524">
        <v>467.5710330393811</v>
      </c>
    </row>
    <row r="525" spans="1:6">
      <c r="B525" t="s">
        <v>280</v>
      </c>
      <c r="C525">
        <v>0.347996485457968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7.501326350280013</v>
      </c>
      <c r="E527">
        <v>2.232474093761799</v>
      </c>
      <c r="F527">
        <v>0</v>
      </c>
    </row>
    <row r="528" spans="1:6">
      <c r="B528" t="s">
        <v>43</v>
      </c>
      <c r="C528">
        <v>0</v>
      </c>
      <c r="D528">
        <v>7.555230101909099</v>
      </c>
      <c r="E528">
        <v>2.233440811784155</v>
      </c>
      <c r="F528">
        <v>0.01257702524522993</v>
      </c>
    </row>
    <row r="529" spans="1:6">
      <c r="B529" t="s">
        <v>44</v>
      </c>
      <c r="C529">
        <v>0</v>
      </c>
      <c r="D529">
        <v>0.05390375162908616</v>
      </c>
      <c r="E529">
        <v>7.502293068302369</v>
      </c>
      <c r="F529">
        <v>2.245051119007029</v>
      </c>
    </row>
    <row r="530" spans="1:6">
      <c r="B530" t="s">
        <v>45</v>
      </c>
      <c r="C530">
        <v>0</v>
      </c>
      <c r="D530">
        <v>1</v>
      </c>
      <c r="E530">
        <v>0.2976105810512383</v>
      </c>
      <c r="F530">
        <v>0</v>
      </c>
    </row>
    <row r="533" spans="1:6">
      <c r="A533" t="s">
        <v>286</v>
      </c>
      <c r="B533" t="s">
        <v>287</v>
      </c>
      <c r="C533">
        <v>25.43663503837587</v>
      </c>
    </row>
    <row r="534" spans="1:6">
      <c r="B534" t="s">
        <v>288</v>
      </c>
      <c r="C534">
        <v>17.16773869363144</v>
      </c>
    </row>
    <row r="535" spans="1:6">
      <c r="B535" t="s">
        <v>289</v>
      </c>
      <c r="C535">
        <v>7.501728878814771</v>
      </c>
    </row>
    <row r="536" spans="1:6">
      <c r="B536" t="s">
        <v>290</v>
      </c>
      <c r="C536">
        <v>10.43083855514387</v>
      </c>
    </row>
    <row r="537" spans="1:6">
      <c r="B537" t="s">
        <v>291</v>
      </c>
      <c r="C537">
        <v>1343.363927116682</v>
      </c>
    </row>
    <row r="538" spans="1:6">
      <c r="B538" t="s">
        <v>292</v>
      </c>
      <c r="C538">
        <v>467.4768571016351</v>
      </c>
    </row>
    <row r="539" spans="1:6">
      <c r="B539" t="s">
        <v>293</v>
      </c>
      <c r="C539">
        <v>0.3479897350712701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3.779979033038664</v>
      </c>
      <c r="E541">
        <v>4.407143089411657</v>
      </c>
      <c r="F541">
        <v>-8.881784197001252e-16</v>
      </c>
    </row>
    <row r="542" spans="1:6">
      <c r="B542" t="s">
        <v>43</v>
      </c>
      <c r="C542">
        <v>0</v>
      </c>
      <c r="D542">
        <v>3.792716574763098</v>
      </c>
      <c r="E542">
        <v>4.408166858497749</v>
      </c>
      <c r="F542">
        <v>0.05458877851857216</v>
      </c>
    </row>
    <row r="543" spans="1:6">
      <c r="B543" t="s">
        <v>44</v>
      </c>
      <c r="C543">
        <v>0</v>
      </c>
      <c r="D543">
        <v>0.01273754172443363</v>
      </c>
      <c r="E543">
        <v>3.781002802124756</v>
      </c>
      <c r="F543">
        <v>4.46173186793023</v>
      </c>
    </row>
    <row r="544" spans="1:6">
      <c r="B544" t="s">
        <v>45</v>
      </c>
      <c r="C544">
        <v>0</v>
      </c>
      <c r="D544">
        <v>0.5038810511685512</v>
      </c>
      <c r="E544">
        <v>0.5874836535158759</v>
      </c>
      <c r="F544">
        <v>-1.183964968673264e-16</v>
      </c>
    </row>
    <row r="547" spans="1:6">
      <c r="A547" t="s">
        <v>298</v>
      </c>
      <c r="B547" t="s">
        <v>287</v>
      </c>
      <c r="C547">
        <v>25.43663503837587</v>
      </c>
    </row>
    <row r="548" spans="1:6">
      <c r="B548" t="s">
        <v>288</v>
      </c>
      <c r="C548">
        <v>17.16773869363144</v>
      </c>
    </row>
    <row r="549" spans="1:6">
      <c r="B549" t="s">
        <v>289</v>
      </c>
      <c r="C549">
        <v>7.501728878814771</v>
      </c>
    </row>
    <row r="550" spans="1:6">
      <c r="B550" t="s">
        <v>290</v>
      </c>
      <c r="C550">
        <v>10.43083855514387</v>
      </c>
    </row>
    <row r="551" spans="1:6">
      <c r="B551" t="s">
        <v>291</v>
      </c>
      <c r="C551">
        <v>1343.363927116682</v>
      </c>
    </row>
    <row r="552" spans="1:6">
      <c r="B552" t="s">
        <v>292</v>
      </c>
      <c r="C552">
        <v>467.4768571016351</v>
      </c>
    </row>
    <row r="553" spans="1:6">
      <c r="B553" t="s">
        <v>293</v>
      </c>
      <c r="C553">
        <v>0.3479897350712701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7.501728878814771</v>
      </c>
      <c r="E555">
        <v>2.232685239775535</v>
      </c>
      <c r="F555">
        <v>4.440892098500626e-16</v>
      </c>
    </row>
    <row r="556" spans="1:6">
      <c r="B556" t="s">
        <v>43</v>
      </c>
      <c r="C556">
        <v>0</v>
      </c>
      <c r="D556">
        <v>7.556317657333343</v>
      </c>
      <c r="E556">
        <v>2.233657594060967</v>
      </c>
      <c r="F556">
        <v>0.01273754172443363</v>
      </c>
    </row>
    <row r="557" spans="1:6">
      <c r="B557" t="s">
        <v>44</v>
      </c>
      <c r="C557">
        <v>0</v>
      </c>
      <c r="D557">
        <v>0.05458877851857216</v>
      </c>
      <c r="E557">
        <v>7.502701233100203</v>
      </c>
      <c r="F557">
        <v>2.245422781499969</v>
      </c>
    </row>
    <row r="558" spans="1:6">
      <c r="B558" t="s">
        <v>45</v>
      </c>
      <c r="C558">
        <v>0</v>
      </c>
      <c r="D558">
        <v>1</v>
      </c>
      <c r="E558">
        <v>0.2976227581458911</v>
      </c>
      <c r="F558">
        <v>5.919824843366322e-17</v>
      </c>
    </row>
    <row r="561" spans="1:6">
      <c r="A561" t="s">
        <v>299</v>
      </c>
      <c r="B561" t="s">
        <v>300</v>
      </c>
      <c r="C561">
        <v>25.43464116964249</v>
      </c>
    </row>
    <row r="562" spans="1:6">
      <c r="B562" t="s">
        <v>301</v>
      </c>
      <c r="C562">
        <v>17.16783404781883</v>
      </c>
    </row>
    <row r="563" spans="1:6">
      <c r="B563" t="s">
        <v>302</v>
      </c>
      <c r="C563">
        <v>7.500429466841404</v>
      </c>
    </row>
    <row r="564" spans="1:6">
      <c r="B564" t="s">
        <v>303</v>
      </c>
      <c r="C564">
        <v>10.42996299565423</v>
      </c>
    </row>
    <row r="565" spans="1:6">
      <c r="B565" t="s">
        <v>304</v>
      </c>
      <c r="C565">
        <v>1343.025954035561</v>
      </c>
    </row>
    <row r="566" spans="1:6">
      <c r="B566" t="s">
        <v>305</v>
      </c>
      <c r="C566">
        <v>467.346376139034</v>
      </c>
    </row>
    <row r="567" spans="1:6">
      <c r="B567" t="s">
        <v>306</v>
      </c>
      <c r="C567">
        <v>0.3479801523825647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3.779828237185757</v>
      </c>
      <c r="E569">
        <v>4.405619207402996</v>
      </c>
      <c r="F569">
        <v>0</v>
      </c>
    </row>
    <row r="570" spans="1:6">
      <c r="B570" t="s">
        <v>43</v>
      </c>
      <c r="C570">
        <v>0</v>
      </c>
      <c r="D570">
        <v>3.792785839171748</v>
      </c>
      <c r="E570">
        <v>4.406661658469536</v>
      </c>
      <c r="F570">
        <v>0.05552774090226553</v>
      </c>
    </row>
    <row r="571" spans="1:6">
      <c r="B571" t="s">
        <v>44</v>
      </c>
      <c r="C571">
        <v>0</v>
      </c>
      <c r="D571">
        <v>0.01295760198599133</v>
      </c>
      <c r="E571">
        <v>3.780870688252297</v>
      </c>
      <c r="F571">
        <v>4.461146948305261</v>
      </c>
    </row>
    <row r="572" spans="1:6">
      <c r="B572" t="s">
        <v>45</v>
      </c>
      <c r="C572">
        <v>0</v>
      </c>
      <c r="D572">
        <v>0.5039482410835237</v>
      </c>
      <c r="E572">
        <v>0.587382259493242</v>
      </c>
      <c r="F572">
        <v>0</v>
      </c>
    </row>
    <row r="575" spans="1:6">
      <c r="A575" t="s">
        <v>311</v>
      </c>
      <c r="B575" t="s">
        <v>300</v>
      </c>
      <c r="C575">
        <v>25.43464116964249</v>
      </c>
    </row>
    <row r="576" spans="1:6">
      <c r="B576" t="s">
        <v>301</v>
      </c>
      <c r="C576">
        <v>17.16783404781883</v>
      </c>
    </row>
    <row r="577" spans="1:6">
      <c r="B577" t="s">
        <v>302</v>
      </c>
      <c r="C577">
        <v>7.500429466841404</v>
      </c>
    </row>
    <row r="578" spans="1:6">
      <c r="B578" t="s">
        <v>303</v>
      </c>
      <c r="C578">
        <v>10.42996299565423</v>
      </c>
    </row>
    <row r="579" spans="1:6">
      <c r="B579" t="s">
        <v>304</v>
      </c>
      <c r="C579">
        <v>1343.025954035561</v>
      </c>
    </row>
    <row r="580" spans="1:6">
      <c r="B580" t="s">
        <v>305</v>
      </c>
      <c r="C580">
        <v>467.346376139034</v>
      </c>
    </row>
    <row r="581" spans="1:6">
      <c r="B581" t="s">
        <v>306</v>
      </c>
      <c r="C581">
        <v>0.3479801523825647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7.500429466841404</v>
      </c>
      <c r="E583">
        <v>2.232422140631782</v>
      </c>
      <c r="F583">
        <v>8.881784197001252e-16</v>
      </c>
    </row>
    <row r="584" spans="1:6">
      <c r="B584" t="s">
        <v>43</v>
      </c>
      <c r="C584">
        <v>0</v>
      </c>
      <c r="D584">
        <v>7.55595720774367</v>
      </c>
      <c r="E584">
        <v>2.233411393987094</v>
      </c>
      <c r="F584">
        <v>0.01295760198599133</v>
      </c>
    </row>
    <row r="585" spans="1:6">
      <c r="B585" t="s">
        <v>44</v>
      </c>
      <c r="C585">
        <v>0</v>
      </c>
      <c r="D585">
        <v>0.05552774090226553</v>
      </c>
      <c r="E585">
        <v>7.501418720196716</v>
      </c>
      <c r="F585">
        <v>2.245379742617773</v>
      </c>
    </row>
    <row r="586" spans="1:6">
      <c r="B586" t="s">
        <v>45</v>
      </c>
      <c r="C586">
        <v>0</v>
      </c>
      <c r="D586">
        <v>1</v>
      </c>
      <c r="E586">
        <v>0.2976392419262233</v>
      </c>
      <c r="F586">
        <v>1.184170084695372e-16</v>
      </c>
    </row>
    <row r="589" spans="1:6">
      <c r="A589" t="s">
        <v>312</v>
      </c>
      <c r="B589" t="s">
        <v>313</v>
      </c>
      <c r="C589">
        <v>25.4325325972452</v>
      </c>
    </row>
    <row r="590" spans="1:6">
      <c r="B590" t="s">
        <v>314</v>
      </c>
      <c r="C590">
        <v>17.16797859143323</v>
      </c>
    </row>
    <row r="591" spans="1:6">
      <c r="B591" t="s">
        <v>315</v>
      </c>
      <c r="C591">
        <v>7.498596441002838</v>
      </c>
    </row>
    <row r="592" spans="1:6">
      <c r="B592" t="s">
        <v>316</v>
      </c>
      <c r="C592">
        <v>10.42901052858659</v>
      </c>
    </row>
    <row r="593" spans="1:6">
      <c r="B593" t="s">
        <v>317</v>
      </c>
      <c r="C593">
        <v>1342.586420872517</v>
      </c>
    </row>
    <row r="594" spans="1:6">
      <c r="B594" t="s">
        <v>318</v>
      </c>
      <c r="C594">
        <v>467.1764215192088</v>
      </c>
    </row>
    <row r="595" spans="1:6">
      <c r="B595" t="s">
        <v>319</v>
      </c>
      <c r="C595">
        <v>0.3479674859333088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3.779562253093219</v>
      </c>
      <c r="E597">
        <v>4.403544547772327</v>
      </c>
      <c r="F597">
        <v>-8.881784197001252e-16</v>
      </c>
    </row>
    <row r="598" spans="1:6">
      <c r="B598" t="s">
        <v>43</v>
      </c>
      <c r="C598">
        <v>0</v>
      </c>
      <c r="D598">
        <v>3.792806900744853</v>
      </c>
      <c r="E598">
        <v>4.404612181083428</v>
      </c>
      <c r="F598">
        <v>0.05675230601437514</v>
      </c>
    </row>
    <row r="599" spans="1:6">
      <c r="B599" t="s">
        <v>44</v>
      </c>
      <c r="C599">
        <v>0</v>
      </c>
      <c r="D599">
        <v>0.0132446476516337</v>
      </c>
      <c r="E599">
        <v>3.780629886404319</v>
      </c>
      <c r="F599">
        <v>4.460296853786703</v>
      </c>
    </row>
    <row r="600" spans="1:6">
      <c r="B600" t="s">
        <v>45</v>
      </c>
      <c r="C600">
        <v>0</v>
      </c>
      <c r="D600">
        <v>0.5040359596399019</v>
      </c>
      <c r="E600">
        <v>0.5872491715507511</v>
      </c>
      <c r="F600">
        <v>-1.184459554115361e-16</v>
      </c>
    </row>
    <row r="603" spans="1:6">
      <c r="A603" t="s">
        <v>324</v>
      </c>
      <c r="B603" t="s">
        <v>313</v>
      </c>
      <c r="C603">
        <v>25.4325325972452</v>
      </c>
    </row>
    <row r="604" spans="1:6">
      <c r="B604" t="s">
        <v>314</v>
      </c>
      <c r="C604">
        <v>17.16797859143323</v>
      </c>
    </row>
    <row r="605" spans="1:6">
      <c r="B605" t="s">
        <v>315</v>
      </c>
      <c r="C605">
        <v>7.498596441002838</v>
      </c>
    </row>
    <row r="606" spans="1:6">
      <c r="B606" t="s">
        <v>316</v>
      </c>
      <c r="C606">
        <v>10.42901052858659</v>
      </c>
    </row>
    <row r="607" spans="1:6">
      <c r="B607" t="s">
        <v>317</v>
      </c>
      <c r="C607">
        <v>1342.586420872517</v>
      </c>
    </row>
    <row r="608" spans="1:6">
      <c r="B608" t="s">
        <v>318</v>
      </c>
      <c r="C608">
        <v>467.1764215192088</v>
      </c>
    </row>
    <row r="609" spans="1:6">
      <c r="B609" t="s">
        <v>319</v>
      </c>
      <c r="C609">
        <v>0.3479674859333088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7.498596441002838</v>
      </c>
      <c r="E611">
        <v>2.232035284597275</v>
      </c>
      <c r="F611">
        <v>8.881784197001252e-16</v>
      </c>
    </row>
    <row r="612" spans="1:6">
      <c r="B612" t="s">
        <v>43</v>
      </c>
      <c r="C612">
        <v>0</v>
      </c>
      <c r="D612">
        <v>7.555348747017213</v>
      </c>
      <c r="E612">
        <v>2.233047347742594</v>
      </c>
      <c r="F612">
        <v>0.0132446476516337</v>
      </c>
    </row>
    <row r="613" spans="1:6">
      <c r="B613" t="s">
        <v>44</v>
      </c>
      <c r="C613">
        <v>0</v>
      </c>
      <c r="D613">
        <v>0.05675230601437514</v>
      </c>
      <c r="E613">
        <v>7.499608504148156</v>
      </c>
      <c r="F613">
        <v>2.245279932248908</v>
      </c>
    </row>
    <row r="614" spans="1:6">
      <c r="B614" t="s">
        <v>45</v>
      </c>
      <c r="C614">
        <v>0</v>
      </c>
      <c r="D614">
        <v>1</v>
      </c>
      <c r="E614">
        <v>0.2976604091390162</v>
      </c>
      <c r="F614">
        <v>1.184459554115361e-16</v>
      </c>
    </row>
    <row r="617" spans="1:6">
      <c r="A617" t="s">
        <v>325</v>
      </c>
      <c r="B617" t="s">
        <v>326</v>
      </c>
      <c r="C617">
        <v>25.42879656978628</v>
      </c>
    </row>
    <row r="618" spans="1:6">
      <c r="B618" t="s">
        <v>327</v>
      </c>
      <c r="C618">
        <v>17.16811409282649</v>
      </c>
    </row>
    <row r="619" spans="1:6">
      <c r="B619" t="s">
        <v>328</v>
      </c>
      <c r="C619">
        <v>7.496613371405469</v>
      </c>
    </row>
    <row r="620" spans="1:6">
      <c r="B620" t="s">
        <v>329</v>
      </c>
      <c r="C620">
        <v>10.42739621156738</v>
      </c>
    </row>
    <row r="621" spans="1:6">
      <c r="B621" t="s">
        <v>330</v>
      </c>
      <c r="C621">
        <v>1342.034188942018</v>
      </c>
    </row>
    <row r="622" spans="1:6">
      <c r="B622" t="s">
        <v>331</v>
      </c>
      <c r="C622">
        <v>466.9626660685889</v>
      </c>
    </row>
    <row r="623" spans="1:6">
      <c r="B623" t="s">
        <v>332</v>
      </c>
      <c r="C623">
        <v>0.3479513934266572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3.779391258950211</v>
      </c>
      <c r="E625">
        <v>4.401118336779234</v>
      </c>
      <c r="F625">
        <v>0</v>
      </c>
    </row>
    <row r="626" spans="1:6">
      <c r="B626" t="s">
        <v>43</v>
      </c>
      <c r="C626">
        <v>0</v>
      </c>
      <c r="D626">
        <v>3.792998124372564</v>
      </c>
      <c r="E626">
        <v>4.402216156388986</v>
      </c>
      <c r="F626">
        <v>0.05829723648832483</v>
      </c>
    </row>
    <row r="627" spans="1:6">
      <c r="B627" t="s">
        <v>44</v>
      </c>
      <c r="C627">
        <v>0</v>
      </c>
      <c r="D627">
        <v>0.01360686542235301</v>
      </c>
      <c r="E627">
        <v>3.780489078559963</v>
      </c>
      <c r="F627">
        <v>4.459415573267559</v>
      </c>
    </row>
    <row r="628" spans="1:6">
      <c r="B628" t="s">
        <v>45</v>
      </c>
      <c r="C628">
        <v>0</v>
      </c>
      <c r="D628">
        <v>0.5041464821123153</v>
      </c>
      <c r="E628">
        <v>0.5870808748876575</v>
      </c>
      <c r="F628">
        <v>0</v>
      </c>
    </row>
    <row r="631" spans="1:6">
      <c r="A631" t="s">
        <v>337</v>
      </c>
      <c r="B631" t="s">
        <v>326</v>
      </c>
      <c r="C631">
        <v>25.42879656978628</v>
      </c>
    </row>
    <row r="632" spans="1:6">
      <c r="B632" t="s">
        <v>327</v>
      </c>
      <c r="C632">
        <v>17.16811409282649</v>
      </c>
    </row>
    <row r="633" spans="1:6">
      <c r="B633" t="s">
        <v>328</v>
      </c>
      <c r="C633">
        <v>7.496613371405469</v>
      </c>
    </row>
    <row r="634" spans="1:6">
      <c r="B634" t="s">
        <v>329</v>
      </c>
      <c r="C634">
        <v>10.42739621156738</v>
      </c>
    </row>
    <row r="635" spans="1:6">
      <c r="B635" t="s">
        <v>330</v>
      </c>
      <c r="C635">
        <v>1342.034188942018</v>
      </c>
    </row>
    <row r="636" spans="1:6">
      <c r="B636" t="s">
        <v>331</v>
      </c>
      <c r="C636">
        <v>466.9626660685889</v>
      </c>
    </row>
    <row r="637" spans="1:6">
      <c r="B637" t="s">
        <v>332</v>
      </c>
      <c r="C637">
        <v>0.3479513934266572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7.496613371405469</v>
      </c>
      <c r="E639">
        <v>2.231642674033238</v>
      </c>
      <c r="F639">
        <v>4.440892098500626e-16</v>
      </c>
    </row>
    <row r="640" spans="1:6">
      <c r="B640" t="s">
        <v>43</v>
      </c>
      <c r="C640">
        <v>0</v>
      </c>
      <c r="D640">
        <v>7.554910607893794</v>
      </c>
      <c r="E640">
        <v>2.232681858579689</v>
      </c>
      <c r="F640">
        <v>0.01360686542235301</v>
      </c>
    </row>
    <row r="641" spans="1:6">
      <c r="B641" t="s">
        <v>44</v>
      </c>
      <c r="C641">
        <v>0</v>
      </c>
      <c r="D641">
        <v>0.05829723648832483</v>
      </c>
      <c r="E641">
        <v>7.49765255595192</v>
      </c>
      <c r="F641">
        <v>2.245249539455591</v>
      </c>
    </row>
    <row r="642" spans="1:6">
      <c r="B642" t="s">
        <v>45</v>
      </c>
      <c r="C642">
        <v>0</v>
      </c>
      <c r="D642">
        <v>1</v>
      </c>
      <c r="E642">
        <v>0.2976867771446573</v>
      </c>
      <c r="F642">
        <v>5.923864388471251e-17</v>
      </c>
    </row>
    <row r="645" spans="1:6">
      <c r="A645" t="s">
        <v>338</v>
      </c>
      <c r="B645" t="s">
        <v>339</v>
      </c>
      <c r="C645">
        <v>25.42481580673453</v>
      </c>
    </row>
    <row r="646" spans="1:6">
      <c r="B646" t="s">
        <v>340</v>
      </c>
      <c r="C646">
        <v>17.16830714033295</v>
      </c>
    </row>
    <row r="647" spans="1:6">
      <c r="B647" t="s">
        <v>341</v>
      </c>
      <c r="C647">
        <v>7.493989409177919</v>
      </c>
    </row>
    <row r="648" spans="1:6">
      <c r="B648" t="s">
        <v>342</v>
      </c>
      <c r="C648">
        <v>10.42564661829203</v>
      </c>
    </row>
    <row r="649" spans="1:6">
      <c r="B649" t="s">
        <v>343</v>
      </c>
      <c r="C649">
        <v>1341.354434717214</v>
      </c>
    </row>
    <row r="650" spans="1:6">
      <c r="B650" t="s">
        <v>344</v>
      </c>
      <c r="C650">
        <v>466.6993525498469</v>
      </c>
    </row>
    <row r="651" spans="1:6">
      <c r="B651" t="s">
        <v>345</v>
      </c>
      <c r="C651">
        <v>0.3479314195194331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3.779090251040025</v>
      </c>
      <c r="E653">
        <v>4.398017731300137</v>
      </c>
      <c r="F653">
        <v>-1.77635683940025e-15</v>
      </c>
    </row>
    <row r="654" spans="1:6">
      <c r="B654" t="s">
        <v>43</v>
      </c>
      <c r="C654">
        <v>0</v>
      </c>
      <c r="D654">
        <v>3.793143636334288</v>
      </c>
      <c r="E654">
        <v>4.399153860383845</v>
      </c>
      <c r="F654">
        <v>0.06020120834328077</v>
      </c>
    </row>
    <row r="655" spans="1:6">
      <c r="B655" t="s">
        <v>44</v>
      </c>
      <c r="C655">
        <v>0</v>
      </c>
      <c r="D655">
        <v>0.01405338529426341</v>
      </c>
      <c r="E655">
        <v>3.780226380123733</v>
      </c>
      <c r="F655">
        <v>4.45821893964342</v>
      </c>
    </row>
    <row r="656" spans="1:6">
      <c r="B656" t="s">
        <v>45</v>
      </c>
      <c r="C656">
        <v>0</v>
      </c>
      <c r="D656">
        <v>0.5042828385121225</v>
      </c>
      <c r="E656">
        <v>0.5868726910547628</v>
      </c>
      <c r="F656">
        <v>-2.370375433443686e-16</v>
      </c>
    </row>
    <row r="659" spans="1:6">
      <c r="A659" t="s">
        <v>350</v>
      </c>
      <c r="B659" t="s">
        <v>339</v>
      </c>
      <c r="C659">
        <v>25.42481580673453</v>
      </c>
    </row>
    <row r="660" spans="1:6">
      <c r="B660" t="s">
        <v>340</v>
      </c>
      <c r="C660">
        <v>17.16830714033295</v>
      </c>
    </row>
    <row r="661" spans="1:6">
      <c r="B661" t="s">
        <v>341</v>
      </c>
      <c r="C661">
        <v>7.493989409177919</v>
      </c>
    </row>
    <row r="662" spans="1:6">
      <c r="B662" t="s">
        <v>342</v>
      </c>
      <c r="C662">
        <v>10.42564661829203</v>
      </c>
    </row>
    <row r="663" spans="1:6">
      <c r="B663" t="s">
        <v>343</v>
      </c>
      <c r="C663">
        <v>1341.354434717214</v>
      </c>
    </row>
    <row r="664" spans="1:6">
      <c r="B664" t="s">
        <v>344</v>
      </c>
      <c r="C664">
        <v>466.6993525498469</v>
      </c>
    </row>
    <row r="665" spans="1:6">
      <c r="B665" t="s">
        <v>345</v>
      </c>
      <c r="C665">
        <v>0.3479314195194331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7.493989409177919</v>
      </c>
      <c r="E667">
        <v>2.231103303404825</v>
      </c>
      <c r="F667">
        <v>4.440892098500626e-16</v>
      </c>
    </row>
    <row r="668" spans="1:6">
      <c r="B668" t="s">
        <v>43</v>
      </c>
      <c r="C668">
        <v>0</v>
      </c>
      <c r="D668">
        <v>7.5541906175212</v>
      </c>
      <c r="E668">
        <v>2.232176905380893</v>
      </c>
      <c r="F668">
        <v>0.01405338529426341</v>
      </c>
    </row>
    <row r="669" spans="1:6">
      <c r="B669" t="s">
        <v>44</v>
      </c>
      <c r="C669">
        <v>0</v>
      </c>
      <c r="D669">
        <v>0.06020120834328077</v>
      </c>
      <c r="E669">
        <v>7.495063011153987</v>
      </c>
      <c r="F669">
        <v>2.245156688699088</v>
      </c>
    </row>
    <row r="670" spans="1:6">
      <c r="B670" t="s">
        <v>45</v>
      </c>
      <c r="C670">
        <v>0</v>
      </c>
      <c r="D670">
        <v>1</v>
      </c>
      <c r="E670">
        <v>0.2977190360947646</v>
      </c>
      <c r="F670">
        <v>5.925938583609215e-17</v>
      </c>
    </row>
    <row r="673" spans="1:6">
      <c r="A673" t="s">
        <v>351</v>
      </c>
      <c r="B673" t="s">
        <v>352</v>
      </c>
      <c r="C673">
        <v>25.41948916500623</v>
      </c>
    </row>
    <row r="674" spans="1:6">
      <c r="B674" t="s">
        <v>353</v>
      </c>
      <c r="C674">
        <v>17.16852145102967</v>
      </c>
    </row>
    <row r="675" spans="1:6">
      <c r="B675" t="s">
        <v>354</v>
      </c>
      <c r="C675">
        <v>7.490939671451075</v>
      </c>
    </row>
    <row r="676" spans="1:6">
      <c r="B676" t="s">
        <v>355</v>
      </c>
      <c r="C676">
        <v>10.4233322730835</v>
      </c>
    </row>
    <row r="677" spans="1:6">
      <c r="B677" t="s">
        <v>356</v>
      </c>
      <c r="C677">
        <v>1340.527653091728</v>
      </c>
    </row>
    <row r="678" spans="1:6">
      <c r="B678" t="s">
        <v>357</v>
      </c>
      <c r="C678">
        <v>466.3789059835715</v>
      </c>
    </row>
    <row r="679" spans="1:6">
      <c r="B679" t="s">
        <v>358</v>
      </c>
      <c r="C679">
        <v>0.3479069640286329</v>
      </c>
    </row>
    <row r="680" spans="1:6">
      <c r="B680" t="s">
        <v>41</v>
      </c>
      <c r="C680" t="s">
        <v>47</v>
      </c>
      <c r="D680" t="s">
        <v>360</v>
      </c>
      <c r="E680" t="s">
        <v>361</v>
      </c>
      <c r="F680" t="s">
        <v>362</v>
      </c>
    </row>
    <row r="681" spans="1:6">
      <c r="B681" t="s">
        <v>42</v>
      </c>
      <c r="C681">
        <v>0</v>
      </c>
      <c r="D681">
        <v>3.778797185788052</v>
      </c>
      <c r="E681">
        <v>4.394323453423192</v>
      </c>
      <c r="F681">
        <v>8.881784197001252e-16</v>
      </c>
    </row>
    <row r="682" spans="1:6">
      <c r="B682" t="s">
        <v>43</v>
      </c>
      <c r="C682">
        <v>0</v>
      </c>
      <c r="D682">
        <v>3.793394967986015</v>
      </c>
      <c r="E682">
        <v>4.395505666634009</v>
      </c>
      <c r="F682">
        <v>0.06252176366612677</v>
      </c>
    </row>
    <row r="683" spans="1:6">
      <c r="B683" t="s">
        <v>44</v>
      </c>
      <c r="C683">
        <v>0</v>
      </c>
      <c r="D683">
        <v>0.01459778219796307</v>
      </c>
      <c r="E683">
        <v>3.779979398998869</v>
      </c>
      <c r="F683">
        <v>4.456845217089318</v>
      </c>
    </row>
    <row r="684" spans="1:6">
      <c r="B684" t="s">
        <v>45</v>
      </c>
      <c r="C684">
        <v>0</v>
      </c>
      <c r="D684">
        <v>0.5044490212876135</v>
      </c>
      <c r="E684">
        <v>0.5866184545806074</v>
      </c>
      <c r="F684">
        <v>1.185670234516887e-16</v>
      </c>
    </row>
    <row r="687" spans="1:6">
      <c r="A687" t="s">
        <v>363</v>
      </c>
      <c r="B687" t="s">
        <v>352</v>
      </c>
      <c r="C687">
        <v>25.41948916500623</v>
      </c>
    </row>
    <row r="688" spans="1:6">
      <c r="B688" t="s">
        <v>353</v>
      </c>
      <c r="C688">
        <v>17.16852145102967</v>
      </c>
    </row>
    <row r="689" spans="1:6">
      <c r="B689" t="s">
        <v>354</v>
      </c>
      <c r="C689">
        <v>7.490939671451075</v>
      </c>
    </row>
    <row r="690" spans="1:6">
      <c r="B690" t="s">
        <v>355</v>
      </c>
      <c r="C690">
        <v>10.4233322730835</v>
      </c>
    </row>
    <row r="691" spans="1:6">
      <c r="B691" t="s">
        <v>356</v>
      </c>
      <c r="C691">
        <v>1340.527653091728</v>
      </c>
    </row>
    <row r="692" spans="1:6">
      <c r="B692" t="s">
        <v>357</v>
      </c>
      <c r="C692">
        <v>466.3789059835715</v>
      </c>
    </row>
    <row r="693" spans="1:6">
      <c r="B693" t="s">
        <v>358</v>
      </c>
      <c r="C693">
        <v>0.3479069640286329</v>
      </c>
    </row>
    <row r="694" spans="1:6">
      <c r="B694" t="s">
        <v>41</v>
      </c>
      <c r="C694" t="s">
        <v>47</v>
      </c>
      <c r="D694" t="s">
        <v>362</v>
      </c>
      <c r="E694" t="s">
        <v>361</v>
      </c>
      <c r="F694" t="s">
        <v>360</v>
      </c>
    </row>
    <row r="695" spans="1:6">
      <c r="B695" t="s">
        <v>42</v>
      </c>
      <c r="C695">
        <v>0</v>
      </c>
      <c r="D695">
        <v>7.490939671451075</v>
      </c>
      <c r="E695">
        <v>2.230487925981796</v>
      </c>
      <c r="F695">
        <v>-8.881784197001252e-16</v>
      </c>
    </row>
    <row r="696" spans="1:6">
      <c r="B696" t="s">
        <v>43</v>
      </c>
      <c r="C696">
        <v>0</v>
      </c>
      <c r="D696">
        <v>7.553461435117202</v>
      </c>
      <c r="E696">
        <v>2.231602700508958</v>
      </c>
      <c r="F696">
        <v>0.01459778219796307</v>
      </c>
    </row>
    <row r="697" spans="1:6">
      <c r="B697" t="s">
        <v>44</v>
      </c>
      <c r="C697">
        <v>0</v>
      </c>
      <c r="D697">
        <v>0.06252176366612677</v>
      </c>
      <c r="E697">
        <v>7.492054445978237</v>
      </c>
      <c r="F697">
        <v>2.24508570817976</v>
      </c>
    </row>
    <row r="698" spans="1:6">
      <c r="B698" t="s">
        <v>45</v>
      </c>
      <c r="C698">
        <v>0</v>
      </c>
      <c r="D698">
        <v>1</v>
      </c>
      <c r="E698">
        <v>0.2977580949533568</v>
      </c>
      <c r="F698">
        <v>-1.185670234516887e-16</v>
      </c>
    </row>
    <row r="701" spans="1:6">
      <c r="A701" t="s">
        <v>364</v>
      </c>
      <c r="B701" t="s">
        <v>365</v>
      </c>
      <c r="C701">
        <v>101.7451281610477</v>
      </c>
    </row>
    <row r="702" spans="1:6">
      <c r="B702" t="s">
        <v>366</v>
      </c>
      <c r="C702">
        <v>22.36240280661431</v>
      </c>
    </row>
    <row r="703" spans="1:6">
      <c r="B703" t="s">
        <v>367</v>
      </c>
      <c r="C703">
        <v>26.7251221792338</v>
      </c>
    </row>
    <row r="704" spans="1:6">
      <c r="B704" t="s">
        <v>368</v>
      </c>
      <c r="C704">
        <v>50.04812852402834</v>
      </c>
    </row>
    <row r="705" spans="1:28">
      <c r="B705" t="s">
        <v>369</v>
      </c>
      <c r="C705">
        <v>29910.66079370382</v>
      </c>
    </row>
    <row r="706" spans="1:28">
      <c r="B706" t="s">
        <v>370</v>
      </c>
      <c r="C706">
        <v>18592.40677553551</v>
      </c>
    </row>
    <row r="707" spans="1:28">
      <c r="B707" t="s">
        <v>371</v>
      </c>
      <c r="C707">
        <v>0.6215979949011761</v>
      </c>
    </row>
    <row r="708" spans="1:28">
      <c r="B708" t="s">
        <v>41</v>
      </c>
      <c r="C708" t="s">
        <v>47</v>
      </c>
      <c r="D708" t="s">
        <v>49</v>
      </c>
      <c r="E708" t="s">
        <v>62</v>
      </c>
      <c r="F708" t="s">
        <v>75</v>
      </c>
      <c r="G708" t="s">
        <v>88</v>
      </c>
      <c r="H708" t="s">
        <v>101</v>
      </c>
      <c r="I708" t="s">
        <v>114</v>
      </c>
      <c r="J708" t="s">
        <v>127</v>
      </c>
      <c r="K708" t="s">
        <v>140</v>
      </c>
      <c r="L708" t="s">
        <v>153</v>
      </c>
      <c r="M708" t="s">
        <v>166</v>
      </c>
      <c r="N708" t="s">
        <v>179</v>
      </c>
      <c r="O708" t="s">
        <v>192</v>
      </c>
      <c r="P708" t="s">
        <v>205</v>
      </c>
      <c r="Q708" t="s">
        <v>218</v>
      </c>
      <c r="R708" t="s">
        <v>231</v>
      </c>
      <c r="S708" t="s">
        <v>244</v>
      </c>
      <c r="T708" t="s">
        <v>257</v>
      </c>
      <c r="U708" t="s">
        <v>270</v>
      </c>
      <c r="V708" t="s">
        <v>283</v>
      </c>
      <c r="W708" t="s">
        <v>296</v>
      </c>
      <c r="X708" t="s">
        <v>309</v>
      </c>
      <c r="Y708" t="s">
        <v>322</v>
      </c>
      <c r="Z708" t="s">
        <v>335</v>
      </c>
      <c r="AA708" t="s">
        <v>348</v>
      </c>
      <c r="AB708" t="s">
        <v>361</v>
      </c>
    </row>
    <row r="709" spans="1:28">
      <c r="B709" t="s">
        <v>42</v>
      </c>
      <c r="C709">
        <v>0</v>
      </c>
      <c r="D709">
        <v>3.640881128277168</v>
      </c>
      <c r="E709">
        <v>6.942696171759327</v>
      </c>
      <c r="F709">
        <v>9.930786662219791</v>
      </c>
      <c r="G709">
        <v>12.62673154400748</v>
      </c>
      <c r="H709">
        <v>15.04892874013129</v>
      </c>
      <c r="I709">
        <v>17.21305693443496</v>
      </c>
      <c r="J709">
        <v>19.13244430934107</v>
      </c>
      <c r="K709">
        <v>20.81836402133405</v>
      </c>
      <c r="L709">
        <v>22.28027118507339</v>
      </c>
      <c r="M709">
        <v>23.52599247055275</v>
      </c>
      <c r="N709">
        <v>24.56187669184158</v>
      </c>
      <c r="O709">
        <v>25.39291270407066</v>
      </c>
      <c r="P709">
        <v>26.02281933470235</v>
      </c>
      <c r="Q709">
        <v>26.45411081869422</v>
      </c>
      <c r="R709">
        <v>26.68814018504212</v>
      </c>
      <c r="S709">
        <v>26.7251221792338</v>
      </c>
      <c r="T709">
        <v>26.56413654329828</v>
      </c>
      <c r="U709">
        <v>26.20311176311888</v>
      </c>
      <c r="V709">
        <v>24.36192901461888</v>
      </c>
      <c r="W709">
        <v>21.93124597400772</v>
      </c>
      <c r="X709">
        <v>18.89175634948552</v>
      </c>
      <c r="Y709">
        <v>15.21732562625894</v>
      </c>
      <c r="Z709">
        <v>10.87411967532771</v>
      </c>
      <c r="AA709">
        <v>5.819415273588207</v>
      </c>
      <c r="AB709">
        <v>-3.552713678800501e-15</v>
      </c>
    </row>
    <row r="710" spans="1:28">
      <c r="B710" t="s">
        <v>43</v>
      </c>
      <c r="C710">
        <v>0</v>
      </c>
      <c r="D710">
        <v>3.650198970875118</v>
      </c>
      <c r="E710">
        <v>3.483941683588197</v>
      </c>
      <c r="F710">
        <v>3.329972619637165</v>
      </c>
      <c r="G710">
        <v>3.18649158887869</v>
      </c>
      <c r="H710">
        <v>3.051974762611525</v>
      </c>
      <c r="I710">
        <v>2.92511633430537</v>
      </c>
      <c r="J710">
        <v>2.804784867514904</v>
      </c>
      <c r="K710">
        <v>2.689990646830447</v>
      </c>
      <c r="L710">
        <v>2.57985520886962</v>
      </c>
      <c r="M710">
        <v>2.47359199119356</v>
      </c>
      <c r="N710">
        <v>2.370487135771632</v>
      </c>
      <c r="O710">
        <v>2.269882225766317</v>
      </c>
      <c r="P710">
        <v>2.171163937090462</v>
      </c>
      <c r="Q710">
        <v>2.073750516756824</v>
      </c>
      <c r="R710">
        <v>1.977081491519752</v>
      </c>
      <c r="S710">
        <v>1.880608505542996</v>
      </c>
      <c r="T710">
        <v>1.783786148235781</v>
      </c>
      <c r="U710">
        <v>1.686063089591304</v>
      </c>
      <c r="V710">
        <v>2.071008477630079</v>
      </c>
      <c r="W710">
        <v>1.772030785226854</v>
      </c>
      <c r="X710">
        <v>1.463471308107372</v>
      </c>
      <c r="Y710">
        <v>1.141762619779508</v>
      </c>
      <c r="Z710">
        <v>0.8028780335247024</v>
      </c>
      <c r="AA710">
        <v>0.4421596560099927</v>
      </c>
      <c r="AB710">
        <v>0.05409804247952326</v>
      </c>
    </row>
    <row r="711" spans="1:28">
      <c r="B711" t="s">
        <v>44</v>
      </c>
      <c r="C711">
        <v>0</v>
      </c>
      <c r="D711">
        <v>0.009317842597949886</v>
      </c>
      <c r="E711">
        <v>0.1821266401060382</v>
      </c>
      <c r="F711">
        <v>0.3418821291766994</v>
      </c>
      <c r="G711">
        <v>0.4905467070909972</v>
      </c>
      <c r="H711">
        <v>0.629777566487719</v>
      </c>
      <c r="I711">
        <v>0.7609881400016962</v>
      </c>
      <c r="J711">
        <v>0.8853974926087933</v>
      </c>
      <c r="K711">
        <v>1.004070934837471</v>
      </c>
      <c r="L711">
        <v>1.117948045130282</v>
      </c>
      <c r="M711">
        <v>1.227870705714199</v>
      </c>
      <c r="N711">
        <v>1.334602914482802</v>
      </c>
      <c r="O711">
        <v>1.438846213537234</v>
      </c>
      <c r="P711">
        <v>1.54125730645877</v>
      </c>
      <c r="Q711">
        <v>1.642459032764956</v>
      </c>
      <c r="R711">
        <v>1.743052125171855</v>
      </c>
      <c r="S711">
        <v>1.843626511351314</v>
      </c>
      <c r="T711">
        <v>1.944771784171305</v>
      </c>
      <c r="U711">
        <v>2.0470878697707</v>
      </c>
      <c r="V711">
        <v>3.912191226130077</v>
      </c>
      <c r="W711">
        <v>4.202713825838016</v>
      </c>
      <c r="X711">
        <v>4.502960932629576</v>
      </c>
      <c r="Y711">
        <v>4.816193343006084</v>
      </c>
      <c r="Z711">
        <v>5.146083984455936</v>
      </c>
      <c r="AA711">
        <v>5.49686405774949</v>
      </c>
      <c r="AB711">
        <v>5.873513316067735</v>
      </c>
    </row>
    <row r="712" spans="1:28">
      <c r="B712" t="s">
        <v>45</v>
      </c>
      <c r="C712">
        <v>0</v>
      </c>
      <c r="D712">
        <v>0.1362344053605951</v>
      </c>
      <c r="E712">
        <v>0.2597816438479748</v>
      </c>
      <c r="F712">
        <v>0.3715899443085167</v>
      </c>
      <c r="G712">
        <v>0.4724667471798809</v>
      </c>
      <c r="H712">
        <v>0.5631004655172258</v>
      </c>
      <c r="I712">
        <v>0.6440777639478861</v>
      </c>
      <c r="J712">
        <v>0.715897356091698</v>
      </c>
      <c r="K712">
        <v>0.7789810606557499</v>
      </c>
      <c r="L712">
        <v>0.833682668900418</v>
      </c>
      <c r="M712">
        <v>0.8802950389814544</v>
      </c>
      <c r="N712">
        <v>0.9190557306760182</v>
      </c>
      <c r="O712">
        <v>0.950151416849338</v>
      </c>
      <c r="P712">
        <v>0.9737212485008897</v>
      </c>
      <c r="Q712">
        <v>0.9898593032158273</v>
      </c>
      <c r="R712">
        <v>0.9986162086016424</v>
      </c>
      <c r="S712">
        <v>1</v>
      </c>
      <c r="T712">
        <v>0.9939762432195496</v>
      </c>
      <c r="U712">
        <v>0.9804674263932631</v>
      </c>
      <c r="V712">
        <v>0.9115740931410525</v>
      </c>
      <c r="W712">
        <v>0.8206228516720847</v>
      </c>
      <c r="X712">
        <v>0.7068912996089111</v>
      </c>
      <c r="Y712">
        <v>0.5694015362849583</v>
      </c>
      <c r="Z712">
        <v>0.406887557048372</v>
      </c>
      <c r="AA712">
        <v>0.2177507453309255</v>
      </c>
      <c r="AB712">
        <v>-1.329353577871035e-16</v>
      </c>
    </row>
    <row r="715" spans="1:28">
      <c r="A715" t="s">
        <v>373</v>
      </c>
      <c r="B715" t="s">
        <v>365</v>
      </c>
      <c r="C715">
        <v>101.7451281610477</v>
      </c>
    </row>
    <row r="716" spans="1:28">
      <c r="B716" t="s">
        <v>366</v>
      </c>
      <c r="C716">
        <v>22.36240280661431</v>
      </c>
    </row>
    <row r="717" spans="1:28">
      <c r="B717" t="s">
        <v>367</v>
      </c>
      <c r="C717">
        <v>26.7251221792338</v>
      </c>
    </row>
    <row r="718" spans="1:28">
      <c r="B718" t="s">
        <v>368</v>
      </c>
      <c r="C718">
        <v>50.04812852402834</v>
      </c>
    </row>
    <row r="719" spans="1:28">
      <c r="B719" t="s">
        <v>369</v>
      </c>
      <c r="C719">
        <v>29910.66079370382</v>
      </c>
    </row>
    <row r="720" spans="1:28">
      <c r="B720" t="s">
        <v>370</v>
      </c>
      <c r="C720">
        <v>18592.40677553551</v>
      </c>
    </row>
    <row r="721" spans="2:28">
      <c r="B721" t="s">
        <v>371</v>
      </c>
      <c r="C721">
        <v>0.6215979949011761</v>
      </c>
    </row>
    <row r="722" spans="2:28">
      <c r="B722" t="s">
        <v>41</v>
      </c>
      <c r="C722" t="s">
        <v>47</v>
      </c>
      <c r="D722" t="s">
        <v>361</v>
      </c>
      <c r="E722" t="s">
        <v>348</v>
      </c>
      <c r="F722" t="s">
        <v>335</v>
      </c>
      <c r="G722" t="s">
        <v>322</v>
      </c>
      <c r="H722" t="s">
        <v>309</v>
      </c>
      <c r="I722" t="s">
        <v>296</v>
      </c>
      <c r="J722" t="s">
        <v>283</v>
      </c>
      <c r="K722" t="s">
        <v>270</v>
      </c>
      <c r="L722" t="s">
        <v>257</v>
      </c>
      <c r="M722" t="s">
        <v>244</v>
      </c>
      <c r="N722" t="s">
        <v>231</v>
      </c>
      <c r="O722" t="s">
        <v>218</v>
      </c>
      <c r="P722" t="s">
        <v>205</v>
      </c>
      <c r="Q722" t="s">
        <v>192</v>
      </c>
      <c r="R722" t="s">
        <v>179</v>
      </c>
      <c r="S722" t="s">
        <v>166</v>
      </c>
      <c r="T722" t="s">
        <v>153</v>
      </c>
      <c r="U722" t="s">
        <v>140</v>
      </c>
      <c r="V722" t="s">
        <v>127</v>
      </c>
      <c r="W722" t="s">
        <v>114</v>
      </c>
      <c r="X722" t="s">
        <v>101</v>
      </c>
      <c r="Y722" t="s">
        <v>88</v>
      </c>
      <c r="Z722" t="s">
        <v>75</v>
      </c>
      <c r="AA722" t="s">
        <v>62</v>
      </c>
      <c r="AB722" t="s">
        <v>49</v>
      </c>
    </row>
    <row r="723" spans="2:28">
      <c r="B723" t="s">
        <v>42</v>
      </c>
      <c r="C723">
        <v>0</v>
      </c>
      <c r="D723">
        <v>4.869495870607537</v>
      </c>
      <c r="E723">
        <v>8.974283739218777</v>
      </c>
      <c r="F723">
        <v>12.3675786628022</v>
      </c>
      <c r="G723">
        <v>15.09210633475515</v>
      </c>
      <c r="H723">
        <v>17.18170320806861</v>
      </c>
      <c r="I723">
        <v>18.66250598007146</v>
      </c>
      <c r="J723">
        <v>19.55382297675993</v>
      </c>
      <c r="K723">
        <v>20.28414300830224</v>
      </c>
      <c r="L723">
        <v>20.81443646120326</v>
      </c>
      <c r="M723">
        <v>21.14677541854018</v>
      </c>
      <c r="N723">
        <v>21.28208060737473</v>
      </c>
      <c r="O723">
        <v>21.22013764023778</v>
      </c>
      <c r="P723">
        <v>20.95959372305702</v>
      </c>
      <c r="Q723">
        <v>20.49793471995181</v>
      </c>
      <c r="R723">
        <v>19.83144175332572</v>
      </c>
      <c r="S723">
        <v>18.95512575486809</v>
      </c>
      <c r="T723">
        <v>17.86263752015475</v>
      </c>
      <c r="U723">
        <v>16.54614979745876</v>
      </c>
      <c r="V723">
        <v>14.99620668500721</v>
      </c>
      <c r="W723">
        <v>13.20153402037244</v>
      </c>
      <c r="X723">
        <v>11.14880238390633</v>
      </c>
      <c r="Y723">
        <v>8.822331612365476</v>
      </c>
      <c r="Z723">
        <v>6.203722052547767</v>
      </c>
      <c r="AA723">
        <v>3.271392773656713</v>
      </c>
      <c r="AB723">
        <v>1.06581410364015e-14</v>
      </c>
    </row>
    <row r="724" spans="2:28">
      <c r="B724" t="s">
        <v>43</v>
      </c>
      <c r="C724">
        <v>0</v>
      </c>
      <c r="D724">
        <v>4.923593913087061</v>
      </c>
      <c r="E724">
        <v>4.546747591306134</v>
      </c>
      <c r="F724">
        <v>4.195240008377955</v>
      </c>
      <c r="G724">
        <v>3.863827398306114</v>
      </c>
      <c r="H724">
        <v>3.548055455270841</v>
      </c>
      <c r="I724">
        <v>3.244048508903833</v>
      </c>
      <c r="J724">
        <v>2.948347578797383</v>
      </c>
      <c r="K724">
        <v>2.011283493081344</v>
      </c>
      <c r="L724">
        <v>1.914286218452547</v>
      </c>
      <c r="M724">
        <v>1.817877510923968</v>
      </c>
      <c r="N724">
        <v>1.721510047969103</v>
      </c>
      <c r="O724">
        <v>1.62463942685375</v>
      </c>
      <c r="P724">
        <v>1.526714752632141</v>
      </c>
      <c r="Q724">
        <v>1.427169240503211</v>
      </c>
      <c r="R724">
        <v>1.325409854467244</v>
      </c>
      <c r="S724">
        <v>1.220806403564971</v>
      </c>
      <c r="T724">
        <v>1.112681376744129</v>
      </c>
      <c r="U724">
        <v>1.000293134399934</v>
      </c>
      <c r="V724">
        <v>0.8828213366221218</v>
      </c>
      <c r="W724">
        <v>0.7593480941902698</v>
      </c>
      <c r="X724">
        <v>0.6288310758876424</v>
      </c>
      <c r="Y724">
        <v>0.4900769091608433</v>
      </c>
      <c r="Z724">
        <v>0.341702408246677</v>
      </c>
      <c r="AA724">
        <v>0.1820876397022264</v>
      </c>
      <c r="AB724">
        <v>0.009317842597949886</v>
      </c>
    </row>
    <row r="725" spans="2:28">
      <c r="B725" t="s">
        <v>44</v>
      </c>
      <c r="C725">
        <v>0</v>
      </c>
      <c r="D725">
        <v>0.05409804247952326</v>
      </c>
      <c r="E725">
        <v>0.4419597226948947</v>
      </c>
      <c r="F725">
        <v>0.8019450847945298</v>
      </c>
      <c r="G725">
        <v>1.139299726353169</v>
      </c>
      <c r="H725">
        <v>1.458458581957378</v>
      </c>
      <c r="I725">
        <v>1.763245736900988</v>
      </c>
      <c r="J725">
        <v>2.057030582108913</v>
      </c>
      <c r="K725">
        <v>1.280963461539028</v>
      </c>
      <c r="L725">
        <v>1.38399276555153</v>
      </c>
      <c r="M725">
        <v>1.485538553587044</v>
      </c>
      <c r="N725">
        <v>1.58620485913456</v>
      </c>
      <c r="O725">
        <v>1.686582393990699</v>
      </c>
      <c r="P725">
        <v>1.787258669812901</v>
      </c>
      <c r="Q725">
        <v>1.888828243608419</v>
      </c>
      <c r="R725">
        <v>1.991902821093334</v>
      </c>
      <c r="S725">
        <v>2.097122402022598</v>
      </c>
      <c r="T725">
        <v>2.205169611457478</v>
      </c>
      <c r="U725">
        <v>2.316780857095914</v>
      </c>
      <c r="V725">
        <v>2.432764449073678</v>
      </c>
      <c r="W725">
        <v>2.554020758825035</v>
      </c>
      <c r="X725">
        <v>2.681562712353757</v>
      </c>
      <c r="Y725">
        <v>2.816547680701695</v>
      </c>
      <c r="Z725">
        <v>2.960311968064386</v>
      </c>
      <c r="AA725">
        <v>3.114416918593281</v>
      </c>
      <c r="AB725">
        <v>3.280710616254652</v>
      </c>
    </row>
    <row r="726" spans="2:28">
      <c r="B726" t="s">
        <v>45</v>
      </c>
      <c r="C726">
        <v>0</v>
      </c>
      <c r="D726">
        <v>0.1822066832080295</v>
      </c>
      <c r="E726">
        <v>0.3357995401866509</v>
      </c>
      <c r="F726">
        <v>0.4627697706995769</v>
      </c>
      <c r="G726">
        <v>0.5647160837484273</v>
      </c>
      <c r="H726">
        <v>0.642904570944087</v>
      </c>
      <c r="I726">
        <v>0.6983132146191934</v>
      </c>
      <c r="J726">
        <v>0.7316644932667069</v>
      </c>
      <c r="K726">
        <v>0.7589915912176303</v>
      </c>
      <c r="L726">
        <v>0.7788340993021422</v>
      </c>
      <c r="M726">
        <v>0.7912695506766231</v>
      </c>
      <c r="N726">
        <v>0.7963323970848495</v>
      </c>
      <c r="O726">
        <v>0.7940146165814891</v>
      </c>
      <c r="P726">
        <v>0.7842655903494142</v>
      </c>
      <c r="Q726">
        <v>0.7669912445107288</v>
      </c>
      <c r="R726">
        <v>0.7420524261900411</v>
      </c>
      <c r="S726">
        <v>0.7092624545453633</v>
      </c>
      <c r="T726">
        <v>0.6683837551932517</v>
      </c>
      <c r="U726">
        <v>0.6191234482106729</v>
      </c>
      <c r="V726">
        <v>0.5611277128850582</v>
      </c>
      <c r="W726">
        <v>0.4939746928689598</v>
      </c>
      <c r="X726">
        <v>0.4171656282480636</v>
      </c>
      <c r="Y726">
        <v>0.330113799038894</v>
      </c>
      <c r="Z726">
        <v>0.2321307274459624</v>
      </c>
      <c r="AA726">
        <v>0.1224088987027599</v>
      </c>
      <c r="AB726">
        <v>3.988060733613106e-16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25.62709947682378</v>
      </c>
      <c r="C2">
        <v>17.18257342945155</v>
      </c>
      <c r="D2">
        <v>7.417620881965932</v>
      </c>
      <c r="E2">
        <v>10.49986959506322</v>
      </c>
      <c r="F2">
        <v>1338.248441893484</v>
      </c>
      <c r="G2">
        <v>465.4802098963055</v>
      </c>
      <c r="H2">
        <v>0.3478279483275159</v>
      </c>
    </row>
    <row r="3" spans="1:8">
      <c r="A3" t="s">
        <v>60</v>
      </c>
      <c r="B3">
        <v>25.59322652492366</v>
      </c>
      <c r="C3">
        <v>17.18049368366668</v>
      </c>
      <c r="D3">
        <v>7.432740825027262</v>
      </c>
      <c r="E3">
        <v>10.48726061386434</v>
      </c>
      <c r="F3">
        <v>1339.203850237234</v>
      </c>
      <c r="G3">
        <v>465.8508662968894</v>
      </c>
      <c r="H3">
        <v>0.3478565762892379</v>
      </c>
    </row>
    <row r="4" spans="1:8">
      <c r="A4" t="s">
        <v>73</v>
      </c>
      <c r="B4">
        <v>25.56149766253458</v>
      </c>
      <c r="C4">
        <v>17.17858761418947</v>
      </c>
      <c r="D4">
        <v>7.446567649627678</v>
      </c>
      <c r="E4">
        <v>10.47542135510621</v>
      </c>
      <c r="F4">
        <v>1340.031767851839</v>
      </c>
      <c r="G4">
        <v>466.1722061913583</v>
      </c>
      <c r="H4">
        <v>0.3478814587647154</v>
      </c>
    </row>
    <row r="5" spans="1:8">
      <c r="A5" t="s">
        <v>86</v>
      </c>
      <c r="B5">
        <v>25.54886365549057</v>
      </c>
      <c r="C5">
        <v>17.17755684347584</v>
      </c>
      <c r="D5">
        <v>7.454239357643827</v>
      </c>
      <c r="E5">
        <v>10.47087206717452</v>
      </c>
      <c r="F5">
        <v>1340.74930882699</v>
      </c>
      <c r="G5">
        <v>466.4508555701656</v>
      </c>
      <c r="H5">
        <v>0.3479031109687906</v>
      </c>
    </row>
    <row r="6" spans="1:8">
      <c r="A6" t="s">
        <v>99</v>
      </c>
      <c r="B6">
        <v>25.54285179746046</v>
      </c>
      <c r="C6">
        <v>17.17687090467841</v>
      </c>
      <c r="D6">
        <v>7.459447252875338</v>
      </c>
      <c r="E6">
        <v>10.46882622871341</v>
      </c>
      <c r="F6">
        <v>1341.370311925025</v>
      </c>
      <c r="G6">
        <v>466.6921689160901</v>
      </c>
      <c r="H6">
        <v>0.3479219457647989</v>
      </c>
    </row>
    <row r="7" spans="1:8">
      <c r="A7" t="s">
        <v>112</v>
      </c>
      <c r="B7">
        <v>25.53711798256106</v>
      </c>
      <c r="C7">
        <v>17.17625580163559</v>
      </c>
      <c r="D7">
        <v>7.464101923239826</v>
      </c>
      <c r="E7">
        <v>10.46685102233459</v>
      </c>
      <c r="F7">
        <v>1341.90602619136</v>
      </c>
      <c r="G7">
        <v>466.9004957794223</v>
      </c>
      <c r="H7">
        <v>0.3479382957274542</v>
      </c>
    </row>
    <row r="8" spans="1:8">
      <c r="A8" t="s">
        <v>125</v>
      </c>
      <c r="B8">
        <v>25.53481961916727</v>
      </c>
      <c r="C8">
        <v>17.17583811629584</v>
      </c>
      <c r="D8">
        <v>7.467330425456412</v>
      </c>
      <c r="E8">
        <v>10.46616350839862</v>
      </c>
      <c r="F8">
        <v>1342.365625573273</v>
      </c>
      <c r="G8">
        <v>467.0793808340053</v>
      </c>
      <c r="H8">
        <v>0.3479524296031743</v>
      </c>
    </row>
    <row r="9" spans="1:8">
      <c r="A9" t="s">
        <v>138</v>
      </c>
      <c r="B9">
        <v>25.52099589580428</v>
      </c>
      <c r="C9">
        <v>17.17498264297832</v>
      </c>
      <c r="D9">
        <v>7.47355127490198</v>
      </c>
      <c r="E9">
        <v>10.46101849656984</v>
      </c>
      <c r="F9">
        <v>1342.756598753548</v>
      </c>
      <c r="G9">
        <v>467.2317153940201</v>
      </c>
      <c r="H9">
        <v>0.3479645647079606</v>
      </c>
    </row>
    <row r="10" spans="1:8">
      <c r="A10" t="s">
        <v>151</v>
      </c>
      <c r="B10">
        <v>25.51123735552713</v>
      </c>
      <c r="C10">
        <v>17.17434142798291</v>
      </c>
      <c r="D10">
        <v>7.478238835151381</v>
      </c>
      <c r="E10">
        <v>10.45740890479109</v>
      </c>
      <c r="F10">
        <v>1343.085046511068</v>
      </c>
      <c r="G10">
        <v>467.3598529640362</v>
      </c>
      <c r="H10">
        <v>0.3479748763327363</v>
      </c>
    </row>
    <row r="11" spans="1:8">
      <c r="A11" t="s">
        <v>164</v>
      </c>
      <c r="B11">
        <v>25.50272349881476</v>
      </c>
      <c r="C11">
        <v>17.17379247832477</v>
      </c>
      <c r="D11">
        <v>7.482244035131026</v>
      </c>
      <c r="E11">
        <v>10.45425311026987</v>
      </c>
      <c r="F11">
        <v>1343.355909481362</v>
      </c>
      <c r="G11">
        <v>467.4656977216262</v>
      </c>
      <c r="H11">
        <v>0.3479835049090628</v>
      </c>
    </row>
    <row r="12" spans="1:8">
      <c r="A12" t="s">
        <v>177</v>
      </c>
      <c r="B12">
        <v>25.48618870111681</v>
      </c>
      <c r="C12">
        <v>17.17294163434533</v>
      </c>
      <c r="D12">
        <v>7.488309060376609</v>
      </c>
      <c r="E12">
        <v>10.44799267802917</v>
      </c>
      <c r="F12">
        <v>1343.573142665888</v>
      </c>
      <c r="G12">
        <v>467.550772293087</v>
      </c>
      <c r="H12">
        <v>0.3479905614705747</v>
      </c>
    </row>
    <row r="13" spans="1:8">
      <c r="A13" t="s">
        <v>190</v>
      </c>
      <c r="B13">
        <v>25.47741964161625</v>
      </c>
      <c r="C13">
        <v>17.17245368242543</v>
      </c>
      <c r="D13">
        <v>7.491815900071511</v>
      </c>
      <c r="E13">
        <v>10.44469460182847</v>
      </c>
      <c r="F13">
        <v>1343.739848449538</v>
      </c>
      <c r="G13">
        <v>467.616269397116</v>
      </c>
      <c r="H13">
        <v>0.3479961317934203</v>
      </c>
    </row>
    <row r="14" spans="1:8">
      <c r="A14" t="s">
        <v>203</v>
      </c>
      <c r="B14">
        <v>25.46715634274644</v>
      </c>
      <c r="C14">
        <v>17.17193581277279</v>
      </c>
      <c r="D14">
        <v>7.49549621399539</v>
      </c>
      <c r="E14">
        <v>10.44080193448992</v>
      </c>
      <c r="F14">
        <v>1343.858376595924</v>
      </c>
      <c r="G14">
        <v>467.663090651243</v>
      </c>
      <c r="H14">
        <v>0.3480002794906577</v>
      </c>
    </row>
    <row r="15" spans="1:8">
      <c r="A15" t="s">
        <v>216</v>
      </c>
      <c r="B15">
        <v>25.45448097326543</v>
      </c>
      <c r="C15">
        <v>17.17134784488185</v>
      </c>
      <c r="D15">
        <v>7.499630589972757</v>
      </c>
      <c r="E15">
        <v>10.43596272526746</v>
      </c>
      <c r="F15">
        <v>1343.930397279226</v>
      </c>
      <c r="G15">
        <v>467.6918748979347</v>
      </c>
      <c r="H15">
        <v>0.3480030482566451</v>
      </c>
    </row>
    <row r="16" spans="1:8">
      <c r="A16" t="s">
        <v>229</v>
      </c>
      <c r="B16">
        <v>25.44471822261038</v>
      </c>
      <c r="C16">
        <v>17.17091468092346</v>
      </c>
      <c r="D16">
        <v>7.502656322631581</v>
      </c>
      <c r="E16">
        <v>10.43222330410784</v>
      </c>
      <c r="F16">
        <v>1343.956951395145</v>
      </c>
      <c r="G16">
        <v>467.7030177008024</v>
      </c>
      <c r="H16">
        <v>0.3480044633983891</v>
      </c>
    </row>
    <row r="17" spans="1:8">
      <c r="A17" t="s">
        <v>242</v>
      </c>
      <c r="B17">
        <v>25.44061033294948</v>
      </c>
      <c r="C17">
        <v>17.17075267511846</v>
      </c>
      <c r="D17">
        <v>7.503764646868956</v>
      </c>
      <c r="E17">
        <v>10.43063749928066</v>
      </c>
      <c r="F17">
        <v>1343.938480974534</v>
      </c>
      <c r="G17">
        <v>467.6966831094742</v>
      </c>
      <c r="H17">
        <v>0.3480045327449305</v>
      </c>
    </row>
    <row r="18" spans="1:8">
      <c r="A18" t="s">
        <v>255</v>
      </c>
      <c r="B18">
        <v>25.44096455682079</v>
      </c>
      <c r="C18">
        <v>17.17081156089831</v>
      </c>
      <c r="D18">
        <v>7.503304847840942</v>
      </c>
      <c r="E18">
        <v>10.43074695944356</v>
      </c>
      <c r="F18">
        <v>1343.874841358319</v>
      </c>
      <c r="G18">
        <v>467.6728083387804</v>
      </c>
      <c r="H18">
        <v>0.348003246988448</v>
      </c>
    </row>
    <row r="19" spans="1:8">
      <c r="A19" t="s">
        <v>268</v>
      </c>
      <c r="B19">
        <v>25.43553244629502</v>
      </c>
      <c r="C19">
        <v>17.17065707231341</v>
      </c>
      <c r="D19">
        <v>7.50429552215719</v>
      </c>
      <c r="E19">
        <v>10.42861363241886</v>
      </c>
      <c r="F19">
        <v>1343.765295772526</v>
      </c>
      <c r="G19">
        <v>467.6311016115614</v>
      </c>
      <c r="H19">
        <v>0.3480005794782204</v>
      </c>
    </row>
    <row r="20" spans="1:8">
      <c r="A20" t="s">
        <v>281</v>
      </c>
      <c r="B20">
        <v>25.44263108441383</v>
      </c>
      <c r="C20">
        <v>17.16786284414144</v>
      </c>
      <c r="D20">
        <v>7.501326350280013</v>
      </c>
      <c r="E20">
        <v>10.43322191354744</v>
      </c>
      <c r="F20">
        <v>1343.608491976726</v>
      </c>
      <c r="G20">
        <v>467.5710330393811</v>
      </c>
      <c r="H20">
        <v>0.347996485457968</v>
      </c>
    </row>
    <row r="21" spans="1:8">
      <c r="A21" t="s">
        <v>294</v>
      </c>
      <c r="B21">
        <v>25.43663503837587</v>
      </c>
      <c r="C21">
        <v>17.16773869363144</v>
      </c>
      <c r="D21">
        <v>7.501728878814771</v>
      </c>
      <c r="E21">
        <v>10.43083855514387</v>
      </c>
      <c r="F21">
        <v>1343.363927116682</v>
      </c>
      <c r="G21">
        <v>467.4768571016351</v>
      </c>
      <c r="H21">
        <v>0.3479897350712701</v>
      </c>
    </row>
    <row r="22" spans="1:8">
      <c r="A22" t="s">
        <v>307</v>
      </c>
      <c r="B22">
        <v>25.43464116964249</v>
      </c>
      <c r="C22">
        <v>17.16783404781883</v>
      </c>
      <c r="D22">
        <v>7.500429466841404</v>
      </c>
      <c r="E22">
        <v>10.42996299565423</v>
      </c>
      <c r="F22">
        <v>1343.025954035561</v>
      </c>
      <c r="G22">
        <v>467.346376139034</v>
      </c>
      <c r="H22">
        <v>0.3479801523825647</v>
      </c>
    </row>
    <row r="23" spans="1:8">
      <c r="A23" t="s">
        <v>320</v>
      </c>
      <c r="B23">
        <v>25.4325325972452</v>
      </c>
      <c r="C23">
        <v>17.16797859143323</v>
      </c>
      <c r="D23">
        <v>7.498596441002838</v>
      </c>
      <c r="E23">
        <v>10.42901052858659</v>
      </c>
      <c r="F23">
        <v>1342.586420872517</v>
      </c>
      <c r="G23">
        <v>467.1764215192088</v>
      </c>
      <c r="H23">
        <v>0.3479674859333088</v>
      </c>
    </row>
    <row r="24" spans="1:8">
      <c r="A24" t="s">
        <v>333</v>
      </c>
      <c r="B24">
        <v>25.42879656978628</v>
      </c>
      <c r="C24">
        <v>17.16811409282649</v>
      </c>
      <c r="D24">
        <v>7.496613371405469</v>
      </c>
      <c r="E24">
        <v>10.42739621156738</v>
      </c>
      <c r="F24">
        <v>1342.034188942018</v>
      </c>
      <c r="G24">
        <v>466.9626660685889</v>
      </c>
      <c r="H24">
        <v>0.3479513934266572</v>
      </c>
    </row>
    <row r="25" spans="1:8">
      <c r="A25" t="s">
        <v>346</v>
      </c>
      <c r="B25">
        <v>25.42481580673453</v>
      </c>
      <c r="C25">
        <v>17.16830714033295</v>
      </c>
      <c r="D25">
        <v>7.493989409177919</v>
      </c>
      <c r="E25">
        <v>10.42564661829203</v>
      </c>
      <c r="F25">
        <v>1341.354434717214</v>
      </c>
      <c r="G25">
        <v>466.6993525498469</v>
      </c>
      <c r="H25">
        <v>0.3479314195194331</v>
      </c>
    </row>
    <row r="26" spans="1:8">
      <c r="A26" t="s">
        <v>359</v>
      </c>
      <c r="B26">
        <v>25.41948916500623</v>
      </c>
      <c r="C26">
        <v>17.16852145102967</v>
      </c>
      <c r="D26">
        <v>7.490939671451075</v>
      </c>
      <c r="E26">
        <v>10.4233322730835</v>
      </c>
      <c r="F26">
        <v>1340.527653091728</v>
      </c>
      <c r="G26">
        <v>466.3789059835715</v>
      </c>
      <c r="H26">
        <v>0.3479069640286329</v>
      </c>
    </row>
    <row r="27" spans="1:8">
      <c r="A27" t="s">
        <v>372</v>
      </c>
      <c r="B27">
        <v>101.7451281610477</v>
      </c>
      <c r="C27">
        <v>22.36240280661431</v>
      </c>
      <c r="D27">
        <v>26.7251221792338</v>
      </c>
      <c r="E27">
        <v>50.04812852402834</v>
      </c>
      <c r="F27">
        <v>29910.66079370382</v>
      </c>
      <c r="G27">
        <v>18592.40677553551</v>
      </c>
      <c r="H27">
        <v>0.6215979949011761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2019-01-24T17:16:08Z</dcterms:created>
  <dcterms:modified xsi:type="dcterms:W3CDTF">2019-01-24T17:16:08Z</dcterms:modified>
</cp:coreProperties>
</file>